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'raw(T)'!$B$1:$H$25555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<sst xmlns="http://schemas.openxmlformats.org/spreadsheetml/2006/main" count="53029" uniqueCount="26003">
  <si>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</si>
  <si>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</si>
  <si>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</si>
  <si>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</si>
  <si>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</si>
  <si>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2021,08:00  -  Dienstag, 7.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</si>
  <si>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</si>
  <si>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</si>
  <si>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</si>
  <si>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</si>
  <si>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</si>
  <si>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</si>
  <si>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</si>
  <si>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</si>
  <si>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</si>
  <si>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</si>
  <si>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</si>
  <si>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</si>
  <si>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</si>
  <si>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</si>
  <si>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</si>
  <si>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</si>
  <si>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</si>
  <si>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</si>
  <si>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</si>
  <si>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</si>
  <si>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Meckenheimerstraße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</si>
  <si>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</si>
  <si>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</si>
  <si>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</si>
  <si>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</si>
  <si>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</si>
  <si>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</si>
  <si>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</si>
  <si>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</si>
  <si>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</si>
  <si>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</si>
  <si>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</si>
  <si>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</si>
  <si>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</si>
  <si>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</si>
  <si>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</si>
  <si>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</si>
  <si>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</si>
  <si>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</si>
  <si>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</si>
  <si>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</si>
  <si>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</si>
  <si>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</si>
  <si>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</si>
  <si>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</si>
  <si>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</si>
  <si>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</si>
  <si>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</si>
  <si>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</si>
  <si>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</si>
  <si>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</si>
  <si>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</si>
  <si>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</si>
  <si>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</si>
  <si>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</si>
  <si>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</si>
  <si>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</si>
  <si>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</si>
  <si>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</si>
  <si>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</si>
  <si>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</si>
  <si>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</si>
  <si>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</si>
  <si>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</si>
  <si>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</si>
  <si>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</si>
  <si>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</si>
  <si>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</si>
  <si>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</si>
  <si>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</si>
  <si>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</si>
  <si>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</si>
  <si>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</si>
  <si>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</si>
  <si>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</si>
  <si>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</si>
  <si>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</si>
  <si>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</si>
  <si>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</si>
  <si>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</si>
  <si>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</si>
  <si>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</si>
  <si>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</si>
  <si>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</si>
  <si>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</si>
  <si>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</si>
  <si>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</si>
  <si>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</si>
  <si>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</si>
  <si>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</si>
  <si>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</si>
  <si>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</si>
  <si>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</si>
  <si>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</si>
  <si>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</si>
  <si>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</si>
  <si>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</si>
  <si>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</si>
  <si>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</si>
  <si>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</si>
  <si>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</si>
  <si>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</si>
  <si>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</si>
  <si>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</si>
  <si>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</si>
  <si>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</si>
  <si>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</si>
  <si>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</si>
  <si>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</si>
  <si>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</si>
  <si>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</si>
  <si>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</si>
  <si>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</si>
  <si>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</si>
  <si>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</si>
  <si>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</si>
  <si>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</si>
  <si>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</si>
  <si>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</si>
  <si>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</si>
  <si>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</si>
  <si>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</si>
  <si>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</si>
  <si>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</si>
  <si>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</si>
  <si>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</si>
  <si>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</si>
  <si>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</si>
  <si>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</si>
  <si>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</si>
  <si>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</si>
  <si>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</si>
  <si>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</si>
  <si>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</si>
  <si>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</si>
  <si>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</si>
  <si>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</si>
  <si>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</si>
  <si>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</si>
  <si>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</si>
  <si>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</si>
  <si>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</si>
  <si>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</si>
  <si>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</si>
  <si>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</si>
  <si>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</si>
  <si>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</si>
  <si>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</si>
  <si>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</si>
  <si>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</si>
  <si>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</si>
  <si>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</si>
  <si>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</si>
  <si>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</si>
  <si>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</si>
  <si>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</si>
  <si>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</si>
  <si>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</si>
  <si>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</si>
  <si>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</si>
  <si>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</si>
  <si>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</si>
  <si>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</si>
  <si>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</si>
  <si>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</si>
  <si>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</si>
  <si>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</si>
  <si>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</si>
  <si>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</si>
  <si>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</si>
  <si>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</si>
  <si>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</si>
  <si>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</si>
  <si>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</si>
  <si>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</si>
  <si>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</si>
  <si>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</si>
  <si>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</si>
  <si>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</si>
  <si>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</si>
  <si>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</si>
  <si>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</si>
  <si>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</si>
  <si>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</si>
  <si>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</si>
  <si>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</si>
  <si>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</si>
  <si>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</si>
  <si>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</si>
  <si>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</si>
  <si>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</si>
  <si>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</si>
  <si>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</si>
  <si>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</si>
  <si>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</si>
  <si>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</si>
  <si>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</si>
  <si>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</si>
  <si>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</si>
  <si>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</si>
  <si>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</si>
  <si>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</si>
  <si>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</si>
  <si>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</si>
  <si>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</si>
  <si>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</si>
  <si>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</si>
  <si>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</si>
  <si>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</si>
  <si>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</si>
  <si>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</si>
  <si>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</si>
  <si>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</si>
  <si>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</si>
  <si>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</si>
  <si>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</si>
  <si>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</si>
  <si>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</si>
  <si>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</si>
  <si>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</si>
  <si>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</si>
  <si>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</si>
  <si>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</si>
  <si>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</si>
  <si>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</si>
  <si>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</si>
  <si>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</si>
  <si>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</si>
  <si>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</si>
  <si>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</si>
  <si>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</si>
  <si>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</si>
  <si>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</si>
  <si>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</si>
  <si>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</si>
  <si>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</si>
  <si>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</si>
  <si>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</si>
  <si>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</si>
  <si>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</si>
  <si>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</si>
  <si>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</si>
  <si>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</si>
  <si>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</si>
  <si>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</si>
  <si>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</si>
  <si>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</si>
  <si>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</si>
  <si>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</si>
  <si>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</si>
  <si>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</si>
  <si>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</si>
  <si>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</si>
  <si>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</si>
  <si>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</si>
  <si>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</si>
  <si>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</si>
  <si>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</si>
  <si>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</si>
  <si>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</si>
  <si>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</si>
  <si>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</si>
  <si>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</si>
  <si>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</si>
  <si>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</si>
  <si>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</si>
  <si>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</si>
  <si>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</si>
  <si>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</si>
  <si>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</si>
  <si>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</si>
  <si>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</si>
  <si>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</si>
  <si>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</si>
  <si>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</si>
  <si>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</si>
  <si>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</si>
  <si>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</si>
  <si>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</si>
  <si>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</si>
  <si>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</si>
  <si>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</si>
  <si>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</si>
  <si>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</si>
  <si>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</si>
  <si>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</si>
  <si>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</si>
  <si>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</si>
  <si>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</si>
  <si>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</si>
  <si>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</si>
  <si>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</si>
  <si>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</si>
  <si>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</si>
  <si>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</si>
  <si>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</si>
  <si>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</si>
  <si>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</si>
  <si>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</si>
  <si>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</si>
  <si>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</si>
  <si>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</si>
  <si>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</si>
  <si>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</si>
  <si>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</si>
  <si>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</si>
  <si>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</si>
  <si>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</si>
  <si>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</si>
  <si>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</si>
  <si>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</si>
  <si>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</si>
  <si>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</si>
  <si>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</si>
  <si>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</si>
  <si>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</si>
  <si>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</si>
  <si>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</si>
  <si>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</si>
  <si>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</si>
  <si>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</si>
  <si>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</si>
  <si>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</si>
  <si>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</si>
  <si>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</si>
  <si>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</si>
  <si>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</si>
  <si>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</si>
  <si>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</si>
  <si>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</si>
  <si>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</si>
  <si>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</si>
  <si>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</si>
  <si>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</si>
  <si>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</si>
  <si>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</si>
  <si>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</si>
  <si>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</si>
  <si>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</si>
  <si>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</si>
  <si>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</si>
  <si>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</si>
  <si>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</si>
  <si>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</si>
  <si>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</si>
  <si>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</si>
  <si>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</si>
  <si>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</si>
  <si>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</si>
  <si>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</si>
  <si>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</si>
  <si>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</si>
  <si>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</si>
  <si>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</si>
  <si>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</si>
  <si>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</si>
  <si>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</si>
  <si>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</si>
  <si>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</si>
  <si>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</si>
  <si>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</si>
  <si>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</si>
  <si>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</si>
  <si>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</si>
  <si>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</si>
  <si>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</si>
  <si>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</si>
  <si>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</si>
  <si>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</si>
  <si>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</si>
  <si>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</si>
  <si>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</si>
  <si>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</si>
  <si>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</si>
  <si>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</si>
  <si>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</si>
  <si>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</si>
  <si>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</si>
  <si>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</si>
  <si>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</si>
  <si>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</si>
  <si>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</si>
  <si>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</si>
  <si>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</si>
  <si>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</si>
  <si>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</si>
  <si>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</si>
  <si>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</si>
  <si>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</si>
  <si>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</si>
  <si>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</si>
  <si>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</si>
  <si>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</si>
  <si>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</si>
  <si>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</si>
  <si>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</si>
  <si>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</si>
  <si>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</si>
  <si>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</si>
  <si>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</si>
  <si>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</si>
  <si>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</si>
  <si>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</si>
  <si>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</si>
  <si>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</si>
  <si>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</si>
  <si>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</si>
  <si>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</si>
  <si>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</si>
  <si>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</si>
  <si>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</si>
  <si>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</si>
  <si>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</si>
  <si>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</si>
  <si>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</si>
  <si>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</si>
  <si>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</si>
  <si>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</si>
  <si>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</si>
  <si>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</si>
  <si>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</si>
  <si>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</si>
  <si>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</si>
  <si>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</si>
  <si>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</si>
  <si>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</si>
  <si>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</si>
  <si>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</si>
  <si>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</si>
  <si>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</si>
  <si>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</si>
  <si>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</si>
  <si>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</si>
  <si>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</si>
  <si>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</si>
  <si>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</si>
  <si>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</si>
  <si>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</si>
  <si>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</si>
  <si>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</si>
  <si>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</si>
  <si>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</si>
  <si>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</si>
  <si>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30.11.2021 08:24:24</t>
  </si>
  <si>
    <t>30.11.2021 08:28:07</t>
  </si>
  <si>
    <t>30.11.2021 10:54:18</t>
  </si>
  <si>
    <t>Abfahrend</t>
  </si>
  <si>
    <t>30.11.2021 10:55:38</t>
  </si>
  <si>
    <t>30.11.2021 10:55:39</t>
  </si>
  <si>
    <t>30.11.2021 10:55:48</t>
  </si>
  <si>
    <t>30.11.2021 10:55:50</t>
  </si>
  <si>
    <t>30.11.2021 10:55:59</t>
  </si>
  <si>
    <t>30.11.2021 10:56:00</t>
  </si>
  <si>
    <t>30.11.2021 10:56:09</t>
  </si>
  <si>
    <t>30.11.2021 10:56:11</t>
  </si>
  <si>
    <t>30.11.2021 10:56:58</t>
  </si>
  <si>
    <t>30.11.2021 10:56:59</t>
  </si>
  <si>
    <t>30.11.2021 10:57:13</t>
  </si>
  <si>
    <t>30.11.2021 10:57:15</t>
  </si>
  <si>
    <t>30.11.2021 10:57:16</t>
  </si>
  <si>
    <t>30.11.2021 10:57:18</t>
  </si>
  <si>
    <t>30.11.2021 10:58:10</t>
  </si>
  <si>
    <t>30.11.2021 10:58:12</t>
  </si>
  <si>
    <t>30.11.2021 10:58:24</t>
  </si>
  <si>
    <t>30.11.2021 10:58:28</t>
  </si>
  <si>
    <t>30.11.2021 10:58:57</t>
  </si>
  <si>
    <t>30.11.2021 10:58:59</t>
  </si>
  <si>
    <t>30.11.2021 10:59:00</t>
  </si>
  <si>
    <t>30.11.2021 10:59:02</t>
  </si>
  <si>
    <t>30.11.2021 10:59:03</t>
  </si>
  <si>
    <t>30.11.2021 10:59:35</t>
  </si>
  <si>
    <t>30.11.2021 10:59:37</t>
  </si>
  <si>
    <t>30.11.2021 10:59:38</t>
  </si>
  <si>
    <t>30.11.2021 10:59:52</t>
  </si>
  <si>
    <t>30.11.2021 10:59:53</t>
  </si>
  <si>
    <t>30.11.2021 11:00:42</t>
  </si>
  <si>
    <t>30.11.2021 11:01:31</t>
  </si>
  <si>
    <t>30.11.2021 11:02:18</t>
  </si>
  <si>
    <t>30.11.2021 11:02:19</t>
  </si>
  <si>
    <t>30.11.2021 11:02:54</t>
  </si>
  <si>
    <t>30.11.2021 11:02:56</t>
  </si>
  <si>
    <t>30.11.2021 11:03:24</t>
  </si>
  <si>
    <t>30.11.2021 11:03:25</t>
  </si>
  <si>
    <t>30.11.2021 11:04:10</t>
  </si>
  <si>
    <t>30.11.2021 11:04:12</t>
  </si>
  <si>
    <t>30.11.2021 11:05:00</t>
  </si>
  <si>
    <t>30.11.2021 11:05:01</t>
  </si>
  <si>
    <t>30.11.2021 11:05:47</t>
  </si>
  <si>
    <t>30.11.2021 11:05:48</t>
  </si>
  <si>
    <t>30.11.2021 11:05:50</t>
  </si>
  <si>
    <t>30.11.2021 11:06:59</t>
  </si>
  <si>
    <t>30.11.2021 11:07:00</t>
  </si>
  <si>
    <t>30.11.2021 11:07:19</t>
  </si>
  <si>
    <t>30.11.2021 11:07:20</t>
  </si>
  <si>
    <t>30.11.2021 11:07:49</t>
  </si>
  <si>
    <t>30.11.2021 11:07:50</t>
  </si>
  <si>
    <t>30.11.2021 11:07:52</t>
  </si>
  <si>
    <t>30.11.2021 11:08:35</t>
  </si>
  <si>
    <t>30.11.2021 11:08:50</t>
  </si>
  <si>
    <t>30.11.2021 11:08:51</t>
  </si>
  <si>
    <t>30.11.2021 11:08:53</t>
  </si>
  <si>
    <t>30.11.2021 11:08:54</t>
  </si>
  <si>
    <t>30.11.2021 11:08:56</t>
  </si>
  <si>
    <t>30.11.2021 11:09:17</t>
  </si>
  <si>
    <t>30.11.2021 11:09:43</t>
  </si>
  <si>
    <t>30.11.2021 11:09:44</t>
  </si>
  <si>
    <t>30.11.2021 11:09:49</t>
  </si>
  <si>
    <t>30.11.2021 11:09:52</t>
  </si>
  <si>
    <t>30.11.2021 11:09:53</t>
  </si>
  <si>
    <t>30.11.2021 11:09:56</t>
  </si>
  <si>
    <t>30.11.2021 11:09:58</t>
  </si>
  <si>
    <t>30.11.2021 11:10:08</t>
  </si>
  <si>
    <t>30.11.2021 11:10:10</t>
  </si>
  <si>
    <t>30.11.2021 11:10:22</t>
  </si>
  <si>
    <t>30.11.2021 11:10:24</t>
  </si>
  <si>
    <t>30.11.2021 11:10:31</t>
  </si>
  <si>
    <t>30.11.2021 11:10:33</t>
  </si>
  <si>
    <t>30.11.2021 11:11:06</t>
  </si>
  <si>
    <t>30.11.2021 11:11:24</t>
  </si>
  <si>
    <t>30.11.2021 11:11:25</t>
  </si>
  <si>
    <t>30.11.2021 11:11:27</t>
  </si>
  <si>
    <t>30.11.2021 11:11:28</t>
  </si>
  <si>
    <t>30.11.2021 11:11:34</t>
  </si>
  <si>
    <t>30.11.2021 11:11:36</t>
  </si>
  <si>
    <t>30.11.2021 11:12:47</t>
  </si>
  <si>
    <t>30.11.2021 11:12:48</t>
  </si>
  <si>
    <t>30.11.2021 11:13:53</t>
  </si>
  <si>
    <t>30.11.2021 11:13:54</t>
  </si>
  <si>
    <t>30.11.2021 11:13:56</t>
  </si>
  <si>
    <t>30.11.2021 11:13:57</t>
  </si>
  <si>
    <t>30.11.2021 11:13:59</t>
  </si>
  <si>
    <t>30.11.2021 11:14:00</t>
  </si>
  <si>
    <t>30.11.2021 11:14:02</t>
  </si>
  <si>
    <t>30.11.2021 11:14:05</t>
  </si>
  <si>
    <t>30.11.2021 11:14:06</t>
  </si>
  <si>
    <t>30.11.2021 11:14:14</t>
  </si>
  <si>
    <t>30.11.2021 11:14:15</t>
  </si>
  <si>
    <t>30.11.2021 11:14:43</t>
  </si>
  <si>
    <t>30.11.2021 11:14:44</t>
  </si>
  <si>
    <t>30.11.2021 11:14:46</t>
  </si>
  <si>
    <t>30.11.2021 11:14:53</t>
  </si>
  <si>
    <t>30.11.2021 11:15:44</t>
  </si>
  <si>
    <t>30.11.2021 11:15:45</t>
  </si>
  <si>
    <t>30.11.2021 11:15:47</t>
  </si>
  <si>
    <t>30.11.2021 11:16:36</t>
  </si>
  <si>
    <t>30.11.2021 11:16:38</t>
  </si>
  <si>
    <t>30.11.2021 11:18:33</t>
  </si>
  <si>
    <t>30.11.2021 11:18:54</t>
  </si>
  <si>
    <t>30.11.2021 11:19:06</t>
  </si>
  <si>
    <t>30.11.2021 11:19:07</t>
  </si>
  <si>
    <t>30.11.2021 11:20:48</t>
  </si>
  <si>
    <t>30.11.2021 11:20:50</t>
  </si>
  <si>
    <t>30.11.2021 11:21:03</t>
  </si>
  <si>
    <t>30.11.2021 11:21:04</t>
  </si>
  <si>
    <t>30.11.2021 11:21:06</t>
  </si>
  <si>
    <t>30.11.2021 11:21:07</t>
  </si>
  <si>
    <t>30.11.2021 11:21:24</t>
  </si>
  <si>
    <t>30.11.2021 11:21:25</t>
  </si>
  <si>
    <t>30.11.2021 11:21:47</t>
  </si>
  <si>
    <t>30.11.2021 11:21:48</t>
  </si>
  <si>
    <t>30.11.2021 11:23:00</t>
  </si>
  <si>
    <t>30.11.2021 11:23:01</t>
  </si>
  <si>
    <t>30.11.2021 11:23:27</t>
  </si>
  <si>
    <t>30.11.2021 11:23:28</t>
  </si>
  <si>
    <t>30.11.2021 11:23:36</t>
  </si>
  <si>
    <t>30.11.2021 11:23:37</t>
  </si>
  <si>
    <t>30.11.2021 11:23:39</t>
  </si>
  <si>
    <t>30.11.2021 11:23:42</t>
  </si>
  <si>
    <t>30.11.2021 11:23:43</t>
  </si>
  <si>
    <t>30.11.2021 11:24:04</t>
  </si>
  <si>
    <t>30.11.2021 11:24:06</t>
  </si>
  <si>
    <t>30.11.2021 11:25:35</t>
  </si>
  <si>
    <t>30.11.2021 11:25:39</t>
  </si>
  <si>
    <t>30.11.2021 11:25:41</t>
  </si>
  <si>
    <t>30.11.2021 11:25:42</t>
  </si>
  <si>
    <t>30.11.2021 11:25:44</t>
  </si>
  <si>
    <t>30.11.2021 11:25:48</t>
  </si>
  <si>
    <t>30.11.2021 11:25:50</t>
  </si>
  <si>
    <t>30.11.2021 11:26:21</t>
  </si>
  <si>
    <t>30.11.2021 11:26:22</t>
  </si>
  <si>
    <t>30.11.2021 11:26:35</t>
  </si>
  <si>
    <t>30.11.2021 11:26:36</t>
  </si>
  <si>
    <t>30.11.2021 11:26:42</t>
  </si>
  <si>
    <t>30.11.2021 11:26:44</t>
  </si>
  <si>
    <t>30.11.2021 11:26:45</t>
  </si>
  <si>
    <t>30.11.2021 11:26:47</t>
  </si>
  <si>
    <t>30.11.2021 11:27:18</t>
  </si>
  <si>
    <t>30.11.2021 11:27:19</t>
  </si>
  <si>
    <t>30.11.2021 11:27:51</t>
  </si>
  <si>
    <t>30.11.2021 11:27:59</t>
  </si>
  <si>
    <t>30.11.2021 11:28:14</t>
  </si>
  <si>
    <t>30.11.2021 11:28:15</t>
  </si>
  <si>
    <t>30.11.2021 11:29:04</t>
  </si>
  <si>
    <t>30.11.2021 11:29:06</t>
  </si>
  <si>
    <t>30.11.2021 11:29:07</t>
  </si>
  <si>
    <t>30.11.2021 11:30:25</t>
  </si>
  <si>
    <t>30.11.2021 11:30:30</t>
  </si>
  <si>
    <t>30.11.2021 11:30:38</t>
  </si>
  <si>
    <t>30.11.2021 11:31:25</t>
  </si>
  <si>
    <t>30.11.2021 11:31:27</t>
  </si>
  <si>
    <t>30.11.2021 11:32:42</t>
  </si>
  <si>
    <t>30.11.2021 11:32:44</t>
  </si>
  <si>
    <t>30.11.2021 11:34:59</t>
  </si>
  <si>
    <t>30.11.2021 11:35:00</t>
  </si>
  <si>
    <t>30.11.2021 11:35:02</t>
  </si>
  <si>
    <t>30.11.2021 11:35:03</t>
  </si>
  <si>
    <t>30.11.2021 11:35:11</t>
  </si>
  <si>
    <t>30.11.2021 11:35:12</t>
  </si>
  <si>
    <t>30.11.2021 11:35:14</t>
  </si>
  <si>
    <t>30.11.2021 11:36:07</t>
  </si>
  <si>
    <t>30.11.2021 11:36:09</t>
  </si>
  <si>
    <t>30.11.2021 11:36:10</t>
  </si>
  <si>
    <t>30.11.2021 11:36:12</t>
  </si>
  <si>
    <t>30.11.2021 11:36:13</t>
  </si>
  <si>
    <t>30.11.2021 11:36:15</t>
  </si>
  <si>
    <t>30.11.2021 11:36:47</t>
  </si>
  <si>
    <t>30.11.2021 11:36:48</t>
  </si>
  <si>
    <t>30.11.2021 11:36:50</t>
  </si>
  <si>
    <t>30.11.2021 11:36:51</t>
  </si>
  <si>
    <t>30.11.2021 11:36:53</t>
  </si>
  <si>
    <t>30.11.2021 11:37:31</t>
  </si>
  <si>
    <t>30.11.2021 11:37:33</t>
  </si>
  <si>
    <t>30.11.2021 11:37:54</t>
  </si>
  <si>
    <t>30.11.2021 11:37:56</t>
  </si>
  <si>
    <t>30.11.2021 11:38:30</t>
  </si>
  <si>
    <t>30.11.2021 11:38:31</t>
  </si>
  <si>
    <t>30.11.2021 11:38:33</t>
  </si>
  <si>
    <t>30.11.2021 11:38:56</t>
  </si>
  <si>
    <t>30.11.2021 11:38:57</t>
  </si>
  <si>
    <t>30.11.2021 11:39:58</t>
  </si>
  <si>
    <t>30.11.2021 11:39:59</t>
  </si>
  <si>
    <t>30.11.2021 11:40:36</t>
  </si>
  <si>
    <t>30.11.2021 11:41:19</t>
  </si>
  <si>
    <t>30.11.2021 11:41:21</t>
  </si>
  <si>
    <t>30.11.2021 11:42:21</t>
  </si>
  <si>
    <t>30.11.2021 11:42:22</t>
  </si>
  <si>
    <t>30.11.2021 11:42:47</t>
  </si>
  <si>
    <t>30.11.2021 11:42:48</t>
  </si>
  <si>
    <t>30.11.2021 11:42:50</t>
  </si>
  <si>
    <t>30.11.2021 11:42:51</t>
  </si>
  <si>
    <t>30.11.2021 11:43:18</t>
  </si>
  <si>
    <t>30.11.2021 11:44:04</t>
  </si>
  <si>
    <t>30.11.2021 11:44:07</t>
  </si>
  <si>
    <t>30.11.2021 11:44:09</t>
  </si>
  <si>
    <t>30.11.2021 11:44:15</t>
  </si>
  <si>
    <t>30.11.2021 11:44:16</t>
  </si>
  <si>
    <t>30.11.2021 11:44:18</t>
  </si>
  <si>
    <t>30.11.2021 11:44:19</t>
  </si>
  <si>
    <t>30.11.2021 11:44:22</t>
  </si>
  <si>
    <t>30.11.2021 11:44:24</t>
  </si>
  <si>
    <t>30.11.2021 11:45:00</t>
  </si>
  <si>
    <t>30.11.2021 11:45:01</t>
  </si>
  <si>
    <t>30.11.2021 11:45:13</t>
  </si>
  <si>
    <t>30.11.2021 11:45:15</t>
  </si>
  <si>
    <t>30.11.2021 11:45:21</t>
  </si>
  <si>
    <t>30.11.2021 11:45:22</t>
  </si>
  <si>
    <t>30.11.2021 11:46:59</t>
  </si>
  <si>
    <t>30.11.2021 11:47:00</t>
  </si>
  <si>
    <t>30.11.2021 11:47:41</t>
  </si>
  <si>
    <t>30.11.2021 11:47:43</t>
  </si>
  <si>
    <t>30.11.2021 11:47:55</t>
  </si>
  <si>
    <t>30.11.2021 11:47:57</t>
  </si>
  <si>
    <t>30.11.2021 11:48:13</t>
  </si>
  <si>
    <t>30.11.2021 11:48:15</t>
  </si>
  <si>
    <t>30.11.2021 11:48:16</t>
  </si>
  <si>
    <t>30.11.2021 11:48:18</t>
  </si>
  <si>
    <t>30.11.2021 11:48:47</t>
  </si>
  <si>
    <t>30.11.2021 11:48:48</t>
  </si>
  <si>
    <t>30.11.2021 11:49:22</t>
  </si>
  <si>
    <t>30.11.2021 11:49:24</t>
  </si>
  <si>
    <t>30.11.2021 11:49:41</t>
  </si>
  <si>
    <t>30.11.2021 11:49:42</t>
  </si>
  <si>
    <t>30.11.2021 11:49:44</t>
  </si>
  <si>
    <t>30.11.2021 11:49:56</t>
  </si>
  <si>
    <t>30.11.2021 11:49:57</t>
  </si>
  <si>
    <t>30.11.2021 11:50:35</t>
  </si>
  <si>
    <t>30.11.2021 11:51:15</t>
  </si>
  <si>
    <t>30.11.2021 11:51:19</t>
  </si>
  <si>
    <t>30.11.2021 11:51:28</t>
  </si>
  <si>
    <t>30.11.2021 11:51:30</t>
  </si>
  <si>
    <t>30.11.2021 11:51:31</t>
  </si>
  <si>
    <t>30.11.2021 11:52:27</t>
  </si>
  <si>
    <t>30.11.2021 11:52:28</t>
  </si>
  <si>
    <t>30.11.2021 11:52:30</t>
  </si>
  <si>
    <t>30.11.2021 11:52:39</t>
  </si>
  <si>
    <t>30.11.2021 11:52:41</t>
  </si>
  <si>
    <t>30.11.2021 11:53:15</t>
  </si>
  <si>
    <t>30.11.2021 11:53:16</t>
  </si>
  <si>
    <t>30.11.2021 11:54:07</t>
  </si>
  <si>
    <t>30.11.2021 11:54:10</t>
  </si>
  <si>
    <t>30.11.2021 11:54:41</t>
  </si>
  <si>
    <t>30.11.2021 11:54:42</t>
  </si>
  <si>
    <t>30.11.2021 11:55:42</t>
  </si>
  <si>
    <t>30.11.2021 11:55:44</t>
  </si>
  <si>
    <t>30.11.2021 11:56:27</t>
  </si>
  <si>
    <t>30.11.2021 11:56:28</t>
  </si>
  <si>
    <t>30.11.2021 11:56:38</t>
  </si>
  <si>
    <t>30.11.2021 11:56:39</t>
  </si>
  <si>
    <t>30.11.2021 11:56:56</t>
  </si>
  <si>
    <t>30.11.2021 11:56:57</t>
  </si>
  <si>
    <t>30.11.2021 11:58:13</t>
  </si>
  <si>
    <t>30.11.2021 11:58:15</t>
  </si>
  <si>
    <t>30.11.2021 11:58:18</t>
  </si>
  <si>
    <t>30.11.2021 11:58:19</t>
  </si>
  <si>
    <t>30.11.2021 11:58:36</t>
  </si>
  <si>
    <t>30.11.2021 11:58:37</t>
  </si>
  <si>
    <t>30.11.2021 11:59:25</t>
  </si>
  <si>
    <t>30.11.2021 11:59:27</t>
  </si>
  <si>
    <t>30.11.2021 11:59:38</t>
  </si>
  <si>
    <t>30.11.2021 11:59:39</t>
  </si>
  <si>
    <t>30.11.2021 12:00:03</t>
  </si>
  <si>
    <t>30.11.2021 12:00:04</t>
  </si>
  <si>
    <t>30.11.2021 12:00:09</t>
  </si>
  <si>
    <t>30.11.2021 12:00:10</t>
  </si>
  <si>
    <t>30.11.2021 12:01:25</t>
  </si>
  <si>
    <t>30.11.2021 12:01:27</t>
  </si>
  <si>
    <t>30.11.2021 12:01:34</t>
  </si>
  <si>
    <t>30.11.2021 12:01:36</t>
  </si>
  <si>
    <t>30.11.2021 12:01:59</t>
  </si>
  <si>
    <t>30.11.2021 12:03:25</t>
  </si>
  <si>
    <t>30.11.2021 12:03:54</t>
  </si>
  <si>
    <t>30.11.2021 12:03:56</t>
  </si>
  <si>
    <t>30.11.2021 12:03:57</t>
  </si>
  <si>
    <t>30.11.2021 12:04:28</t>
  </si>
  <si>
    <t>30.11.2021 12:04:44</t>
  </si>
  <si>
    <t>30.11.2021 12:05:16</t>
  </si>
  <si>
    <t>30.11.2021 12:05:50</t>
  </si>
  <si>
    <t>30.11.2021 12:05:51</t>
  </si>
  <si>
    <t>30.11.2021 12:05:56</t>
  </si>
  <si>
    <t>30.11.2021 12:06:24</t>
  </si>
  <si>
    <t>30.11.2021 12:06:25</t>
  </si>
  <si>
    <t>30.11.2021 12:07:13</t>
  </si>
  <si>
    <t>30.11.2021 12:07:41</t>
  </si>
  <si>
    <t>30.11.2021 12:07:42</t>
  </si>
  <si>
    <t>30.11.2021 12:08:24</t>
  </si>
  <si>
    <t>30.11.2021 12:08:25</t>
  </si>
  <si>
    <t>30.11.2021 12:08:27</t>
  </si>
  <si>
    <t>30.11.2021 12:08:51</t>
  </si>
  <si>
    <t>30.11.2021 12:08:53</t>
  </si>
  <si>
    <t>30.11.2021 12:08:56</t>
  </si>
  <si>
    <t>30.11.2021 12:08:57</t>
  </si>
  <si>
    <t>30.11.2021 12:09:07</t>
  </si>
  <si>
    <t>30.11.2021 12:09:09</t>
  </si>
  <si>
    <t>30.11.2021 12:09:10</t>
  </si>
  <si>
    <t>30.11.2021 12:09:12</t>
  </si>
  <si>
    <t>30.11.2021 12:09:13</t>
  </si>
  <si>
    <t>30.11.2021 12:09:15</t>
  </si>
  <si>
    <t>30.11.2021 12:09:16</t>
  </si>
  <si>
    <t>30.11.2021 12:09:30</t>
  </si>
  <si>
    <t>30.11.2021 12:09:33</t>
  </si>
  <si>
    <t>30.11.2021 12:09:34</t>
  </si>
  <si>
    <t>30.11.2021 12:10:45</t>
  </si>
  <si>
    <t>30.11.2021 12:10:47</t>
  </si>
  <si>
    <t>30.11.2021 12:10:59</t>
  </si>
  <si>
    <t>30.11.2021 12:11:00</t>
  </si>
  <si>
    <t>30.11.2021 12:11:02</t>
  </si>
  <si>
    <t>30.11.2021 12:11:03</t>
  </si>
  <si>
    <t>30.11.2021 12:11:05</t>
  </si>
  <si>
    <t>30.11.2021 12:11:06</t>
  </si>
  <si>
    <t>30.11.2021 12:11:08</t>
  </si>
  <si>
    <t>30.11.2021 12:11:46</t>
  </si>
  <si>
    <t>30.11.2021 12:11:47</t>
  </si>
  <si>
    <t>30.11.2021 12:11:49</t>
  </si>
  <si>
    <t>30.11.2021 12:11:50</t>
  </si>
  <si>
    <t>30.11.2021 12:11:52</t>
  </si>
  <si>
    <t>30.11.2021 12:12:07</t>
  </si>
  <si>
    <t>30.11.2021 12:12:16</t>
  </si>
  <si>
    <t>30.11.2021 12:12:18</t>
  </si>
  <si>
    <t>30.11.2021 12:12:54</t>
  </si>
  <si>
    <t>30.11.2021 12:12:56</t>
  </si>
  <si>
    <t>30.11.2021 12:13:25</t>
  </si>
  <si>
    <t>30.11.2021 12:13:35</t>
  </si>
  <si>
    <t>30.11.2021 12:13:37</t>
  </si>
  <si>
    <t>30.11.2021 12:13:38</t>
  </si>
  <si>
    <t>30.11.2021 12:13:40</t>
  </si>
  <si>
    <t>30.11.2021 12:13:41</t>
  </si>
  <si>
    <t>30.11.2021 12:13:43</t>
  </si>
  <si>
    <t>30.11.2021 12:13:44</t>
  </si>
  <si>
    <t>30.11.2021 12:13:53</t>
  </si>
  <si>
    <t>30.11.2021 12:14:32</t>
  </si>
  <si>
    <t>30.11.2021 12:14:45</t>
  </si>
  <si>
    <t>30.11.2021 12:14:47</t>
  </si>
  <si>
    <t>30.11.2021 12:14:53</t>
  </si>
  <si>
    <t>30.11.2021 12:15:12</t>
  </si>
  <si>
    <t>30.11.2021 12:15:25</t>
  </si>
  <si>
    <t>30.11.2021 12:15:27</t>
  </si>
  <si>
    <t>30.11.2021 12:15:28</t>
  </si>
  <si>
    <t>30.11.2021 12:15:45</t>
  </si>
  <si>
    <t>30.11.2021 12:16:01</t>
  </si>
  <si>
    <t>30.11.2021 12:16:03</t>
  </si>
  <si>
    <t>30.11.2021 12:16:04</t>
  </si>
  <si>
    <t>30.11.2021 12:16:22</t>
  </si>
  <si>
    <t>30.11.2021 12:16:24</t>
  </si>
  <si>
    <t>30.11.2021 12:16:25</t>
  </si>
  <si>
    <t>30.11.2021 12:16:27</t>
  </si>
  <si>
    <t>30.11.2021 12:16:37</t>
  </si>
  <si>
    <t>30.11.2021 12:16:39</t>
  </si>
  <si>
    <t>30.11.2021 12:16:50</t>
  </si>
  <si>
    <t>30.11.2021 12:16:51</t>
  </si>
  <si>
    <t>30.11.2021 12:17:51</t>
  </si>
  <si>
    <t>30.11.2021 12:18:00</t>
  </si>
  <si>
    <t>30.11.2021 12:18:01</t>
  </si>
  <si>
    <t>30.11.2021 12:18:15</t>
  </si>
  <si>
    <t>30.11.2021 12:18:16</t>
  </si>
  <si>
    <t>30.11.2021 12:18:18</t>
  </si>
  <si>
    <t>30.11.2021 12:18:19</t>
  </si>
  <si>
    <t>30.11.2021 12:18:41</t>
  </si>
  <si>
    <t>30.11.2021 12:19:39</t>
  </si>
  <si>
    <t>30.11.2021 12:19:41</t>
  </si>
  <si>
    <t>30.11.2021 12:19:42</t>
  </si>
  <si>
    <t>30.11.2021 12:19:59</t>
  </si>
  <si>
    <t>30.11.2021 12:20:00</t>
  </si>
  <si>
    <t>30.11.2021 12:20:02</t>
  </si>
  <si>
    <t>30.11.2021 12:20:11</t>
  </si>
  <si>
    <t>30.11.2021 12:20:12</t>
  </si>
  <si>
    <t>30.11.2021 12:20:14</t>
  </si>
  <si>
    <t>30.11.2021 12:20:15</t>
  </si>
  <si>
    <t>30.11.2021 12:20:17</t>
  </si>
  <si>
    <t>30.11.2021 12:21:53</t>
  </si>
  <si>
    <t>30.11.2021 12:22:01</t>
  </si>
  <si>
    <t>30.11.2021 12:22:09</t>
  </si>
  <si>
    <t>30.11.2021 12:22:10</t>
  </si>
  <si>
    <t>30.11.2021 12:22:24</t>
  </si>
  <si>
    <t>30.11.2021 12:22:25</t>
  </si>
  <si>
    <t>30.11.2021 12:22:53</t>
  </si>
  <si>
    <t>30.11.2021 12:22:59</t>
  </si>
  <si>
    <t>30.11.2021 12:23:05</t>
  </si>
  <si>
    <t>30.11.2021 12:23:35</t>
  </si>
  <si>
    <t>30.11.2021 12:23:37</t>
  </si>
  <si>
    <t>30.11.2021 12:23:40</t>
  </si>
  <si>
    <t>30.11.2021 12:23:41</t>
  </si>
  <si>
    <t>30.11.2021 12:23:47</t>
  </si>
  <si>
    <t>30.11.2021 12:23:58</t>
  </si>
  <si>
    <t>30.11.2021 12:23:59</t>
  </si>
  <si>
    <t>30.11.2021 12:24:01</t>
  </si>
  <si>
    <t>30.11.2021 12:24:49</t>
  </si>
  <si>
    <t>30.11.2021 12:24:51</t>
  </si>
  <si>
    <t>30.11.2021 12:25:15</t>
  </si>
  <si>
    <t>30.11.2021 12:25:31</t>
  </si>
  <si>
    <t>30.11.2021 12:25:54</t>
  </si>
  <si>
    <t>30.11.2021 12:25:56</t>
  </si>
  <si>
    <t>30.11.2021 12:25:59</t>
  </si>
  <si>
    <t>30.11.2021 12:26:00</t>
  </si>
  <si>
    <t>30.11.2021 12:26:35</t>
  </si>
  <si>
    <t>30.11.2021 12:26:44</t>
  </si>
  <si>
    <t>30.11.2021 12:27:24</t>
  </si>
  <si>
    <t>30.11.2021 12:27:25</t>
  </si>
  <si>
    <t>30.11.2021 12:27:48</t>
  </si>
  <si>
    <t>30.11.2021 12:27:56</t>
  </si>
  <si>
    <t>30.11.2021 12:27:57</t>
  </si>
  <si>
    <t>30.11.2021 12:28:31</t>
  </si>
  <si>
    <t>30.11.2021 12:28:32</t>
  </si>
  <si>
    <t>30.11.2021 12:28:53</t>
  </si>
  <si>
    <t>30.11.2021 12:28:59</t>
  </si>
  <si>
    <t>30.11.2021 12:29:01</t>
  </si>
  <si>
    <t>30.11.2021 12:29:08</t>
  </si>
  <si>
    <t>30.11.2021 12:29:10</t>
  </si>
  <si>
    <t>30.11.2021 12:29:52</t>
  </si>
  <si>
    <t>30.11.2021 12:29:54</t>
  </si>
  <si>
    <t>30.11.2021 12:29:55</t>
  </si>
  <si>
    <t>30.11.2021 12:30:08</t>
  </si>
  <si>
    <t>30.11.2021 12:30:27</t>
  </si>
  <si>
    <t>30.11.2021 12:31:27</t>
  </si>
  <si>
    <t>30.11.2021 12:31:28</t>
  </si>
  <si>
    <t>30.11.2021 12:31:41</t>
  </si>
  <si>
    <t>30.11.2021 12:31:42</t>
  </si>
  <si>
    <t>30.11.2021 12:32:07</t>
  </si>
  <si>
    <t>30.11.2021 12:32:09</t>
  </si>
  <si>
    <t>30.11.2021 12:32:10</t>
  </si>
  <si>
    <t>30.11.2021 12:32:12</t>
  </si>
  <si>
    <t>30.11.2021 12:32:42</t>
  </si>
  <si>
    <t>30.11.2021 12:32:51</t>
  </si>
  <si>
    <t>30.11.2021 12:32:53</t>
  </si>
  <si>
    <t>30.11.2021 12:32:54</t>
  </si>
  <si>
    <t>30.11.2021 12:33:01</t>
  </si>
  <si>
    <t>30.11.2021 12:33:03</t>
  </si>
  <si>
    <t>30.11.2021 12:33:31</t>
  </si>
  <si>
    <t>30.11.2021 12:35:03</t>
  </si>
  <si>
    <t>30.11.2021 12:35:13</t>
  </si>
  <si>
    <t>30.11.2021 12:35:18</t>
  </si>
  <si>
    <t>30.11.2021 12:35:47</t>
  </si>
  <si>
    <t>30.11.2021 12:35:48</t>
  </si>
  <si>
    <t>30.11.2021 12:35:50</t>
  </si>
  <si>
    <t>30.11.2021 12:35:51</t>
  </si>
  <si>
    <t>30.11.2021 12:35:56</t>
  </si>
  <si>
    <t>30.11.2021 12:35:57</t>
  </si>
  <si>
    <t>30.11.2021 12:36:18</t>
  </si>
  <si>
    <t>30.11.2021 12:36:19</t>
  </si>
  <si>
    <t>30.11.2021 12:37:07</t>
  </si>
  <si>
    <t>30.11.2021 12:37:09</t>
  </si>
  <si>
    <t>30.11.2021 12:37:10</t>
  </si>
  <si>
    <t>30.11.2021 12:37:12</t>
  </si>
  <si>
    <t>30.11.2021 12:37:31</t>
  </si>
  <si>
    <t>30.11.2021 12:37:36</t>
  </si>
  <si>
    <t>30.11.2021 12:37:37</t>
  </si>
  <si>
    <t>30.11.2021 12:37:39</t>
  </si>
  <si>
    <t>30.11.2021 12:37:53</t>
  </si>
  <si>
    <t>30.11.2021 12:37:54</t>
  </si>
  <si>
    <t>30.11.2021 12:37:59</t>
  </si>
  <si>
    <t>30.11.2021 12:38:00</t>
  </si>
  <si>
    <t>30.11.2021 12:38:24</t>
  </si>
  <si>
    <t>30.11.2021 12:38:26</t>
  </si>
  <si>
    <t>30.11.2021 12:38:27</t>
  </si>
  <si>
    <t>30.11.2021 12:38:38</t>
  </si>
  <si>
    <t>30.11.2021 12:38:41</t>
  </si>
  <si>
    <t>30.11.2021 12:38:43</t>
  </si>
  <si>
    <t>30.11.2021 12:39:15</t>
  </si>
  <si>
    <t>30.11.2021 12:40:01</t>
  </si>
  <si>
    <t>30.11.2021 12:40:03</t>
  </si>
  <si>
    <t>30.11.2021 12:40:06</t>
  </si>
  <si>
    <t>30.11.2021 12:40:07</t>
  </si>
  <si>
    <t>30.11.2021 12:40:19</t>
  </si>
  <si>
    <t>30.11.2021 12:40:21</t>
  </si>
  <si>
    <t>30.11.2021 12:40:22</t>
  </si>
  <si>
    <t>30.11.2021 12:40:24</t>
  </si>
  <si>
    <t>30.11.2021 12:41:00</t>
  </si>
  <si>
    <t>30.11.2021 12:41:01</t>
  </si>
  <si>
    <t>30.11.2021 12:41:03</t>
  </si>
  <si>
    <t>30.11.2021 12:41:04</t>
  </si>
  <si>
    <t>30.11.2021 12:41:10</t>
  </si>
  <si>
    <t>30.11.2021 12:41:57</t>
  </si>
  <si>
    <t>30.11.2021 12:41:59</t>
  </si>
  <si>
    <t>30.11.2021 12:42:23</t>
  </si>
  <si>
    <t>30.11.2021 12:42:50</t>
  </si>
  <si>
    <t>30.11.2021 12:42:52</t>
  </si>
  <si>
    <t>30.11.2021 12:43:19</t>
  </si>
  <si>
    <t>30.11.2021 12:43:48</t>
  </si>
  <si>
    <t>30.11.2021 12:43:50</t>
  </si>
  <si>
    <t>30.11.2021 12:44:22</t>
  </si>
  <si>
    <t>30.11.2021 12:44:24</t>
  </si>
  <si>
    <t>30.11.2021 12:45:07</t>
  </si>
  <si>
    <t>30.11.2021 12:45:09</t>
  </si>
  <si>
    <t>30.11.2021 12:45:47</t>
  </si>
  <si>
    <t>30.11.2021 12:46:12</t>
  </si>
  <si>
    <t>30.11.2021 12:46:19</t>
  </si>
  <si>
    <t>30.11.2021 12:46:22</t>
  </si>
  <si>
    <t>30.11.2021 12:46:24</t>
  </si>
  <si>
    <t>30.11.2021 12:46:44</t>
  </si>
  <si>
    <t>30.11.2021 12:47:04</t>
  </si>
  <si>
    <t>30.11.2021 12:47:06</t>
  </si>
  <si>
    <t>30.11.2021 12:47:30</t>
  </si>
  <si>
    <t>30.11.2021 12:47:31</t>
  </si>
  <si>
    <t>30.11.2021 12:48:16</t>
  </si>
  <si>
    <t>30.11.2021 12:48:18</t>
  </si>
  <si>
    <t>30.11.2021 12:48:38</t>
  </si>
  <si>
    <t>30.11.2021 12:48:39</t>
  </si>
  <si>
    <t>30.11.2021 12:48:50</t>
  </si>
  <si>
    <t>30.11.2021 12:48:51</t>
  </si>
  <si>
    <t>30.11.2021 12:48:57</t>
  </si>
  <si>
    <t>30.11.2021 12:49:35</t>
  </si>
  <si>
    <t>30.11.2021 12:50:03</t>
  </si>
  <si>
    <t>30.11.2021 12:50:38</t>
  </si>
  <si>
    <t>30.11.2021 12:50:53</t>
  </si>
  <si>
    <t>30.11.2021 12:51:06</t>
  </si>
  <si>
    <t>30.11.2021 12:51:13</t>
  </si>
  <si>
    <t>30.11.2021 12:51:30</t>
  </si>
  <si>
    <t>30.11.2021 12:51:31</t>
  </si>
  <si>
    <t>30.11.2021 12:51:54</t>
  </si>
  <si>
    <t>30.11.2021 12:51:56</t>
  </si>
  <si>
    <t>30.11.2021 12:51:57</t>
  </si>
  <si>
    <t>30.11.2021 12:51:59</t>
  </si>
  <si>
    <t>30.11.2021 12:52:29</t>
  </si>
  <si>
    <t>30.11.2021 12:52:59</t>
  </si>
  <si>
    <t>30.11.2021 12:53:01</t>
  </si>
  <si>
    <t>30.11.2021 12:53:02</t>
  </si>
  <si>
    <t>30.11.2021 12:54:18</t>
  </si>
  <si>
    <t>30.11.2021 12:54:28</t>
  </si>
  <si>
    <t>30.11.2021 12:54:30</t>
  </si>
  <si>
    <t>30.11.2021 12:55:15</t>
  </si>
  <si>
    <t>30.11.2021 12:55:18</t>
  </si>
  <si>
    <t>30.11.2021 12:55:42</t>
  </si>
  <si>
    <t>30.11.2021 12:56:03</t>
  </si>
  <si>
    <t>30.11.2021 12:56:04</t>
  </si>
  <si>
    <t>30.11.2021 12:56:06</t>
  </si>
  <si>
    <t>30.11.2021 12:56:07</t>
  </si>
  <si>
    <t>30.11.2021 12:56:31</t>
  </si>
  <si>
    <t>30.11.2021 12:56:33</t>
  </si>
  <si>
    <t>30.11.2021 12:56:34</t>
  </si>
  <si>
    <t>30.11.2021 12:56:45</t>
  </si>
  <si>
    <t>30.11.2021 12:56:46</t>
  </si>
  <si>
    <t>30.11.2021 12:56:48</t>
  </si>
  <si>
    <t>30.11.2021 12:56:50</t>
  </si>
  <si>
    <t>30.11.2021 12:57:15</t>
  </si>
  <si>
    <t>30.11.2021 12:57:24</t>
  </si>
  <si>
    <t>30.11.2021 12:57:48</t>
  </si>
  <si>
    <t>30.11.2021 12:57:50</t>
  </si>
  <si>
    <t>30.11.2021 12:58:13</t>
  </si>
  <si>
    <t>30.11.2021 12:58:24</t>
  </si>
  <si>
    <t>30.11.2021 12:58:28</t>
  </si>
  <si>
    <t>30.11.2021 12:58:59</t>
  </si>
  <si>
    <t>30.11.2021 12:59:17</t>
  </si>
  <si>
    <t>30.11.2021 12:59:43</t>
  </si>
  <si>
    <t>30.11.2021 12:59:46</t>
  </si>
  <si>
    <t>30.11.2021 12:59:53</t>
  </si>
  <si>
    <t>30.11.2021 13:00:00</t>
  </si>
  <si>
    <t>30.11.2021 13:00:10</t>
  </si>
  <si>
    <t>30.11.2021 13:00:18</t>
  </si>
  <si>
    <t>30.11.2021 13:01:04</t>
  </si>
  <si>
    <t>30.11.2021 13:01:06</t>
  </si>
  <si>
    <t>30.11.2021 13:02:15</t>
  </si>
  <si>
    <t>30.11.2021 13:02:16</t>
  </si>
  <si>
    <t>30.11.2021 13:02:42</t>
  </si>
  <si>
    <t>30.11.2021 13:02:44</t>
  </si>
  <si>
    <t>30.11.2021 13:03:21</t>
  </si>
  <si>
    <t>30.11.2021 13:03:22</t>
  </si>
  <si>
    <t>30.11.2021 13:03:44</t>
  </si>
  <si>
    <t>30.11.2021 13:05:12</t>
  </si>
  <si>
    <t>30.11.2021 13:05:13</t>
  </si>
  <si>
    <t>30.11.2021 13:05:16</t>
  </si>
  <si>
    <t>30.11.2021 13:05:22</t>
  </si>
  <si>
    <t>30.11.2021 13:05:24</t>
  </si>
  <si>
    <t>30.11.2021 13:06:06</t>
  </si>
  <si>
    <t>30.11.2021 13:06:09</t>
  </si>
  <si>
    <t>30.11.2021 13:06:10</t>
  </si>
  <si>
    <t>30.11.2021 13:06:21</t>
  </si>
  <si>
    <t>30.11.2021 13:06:53</t>
  </si>
  <si>
    <t>30.11.2021 13:07:10</t>
  </si>
  <si>
    <t>30.11.2021 13:07:12</t>
  </si>
  <si>
    <t>30.11.2021 13:07:25</t>
  </si>
  <si>
    <t>30.11.2021 13:09:07</t>
  </si>
  <si>
    <t>30.11.2021 13:09:09</t>
  </si>
  <si>
    <t>30.11.2021 13:09:10</t>
  </si>
  <si>
    <t>30.11.2021 13:09:21</t>
  </si>
  <si>
    <t>30.11.2021 13:09:22</t>
  </si>
  <si>
    <t>30.11.2021 13:09:24</t>
  </si>
  <si>
    <t>30.11.2021 13:09:50</t>
  </si>
  <si>
    <t>30.11.2021 13:09:51</t>
  </si>
  <si>
    <t>30.11.2021 13:09:53</t>
  </si>
  <si>
    <t>30.11.2021 13:10:07</t>
  </si>
  <si>
    <t>30.11.2021 13:10:09</t>
  </si>
  <si>
    <t>30.11.2021 13:10:16</t>
  </si>
  <si>
    <t>30.11.2021 13:10:44</t>
  </si>
  <si>
    <t>30.11.2021 13:10:45</t>
  </si>
  <si>
    <t>30.11.2021 13:11:25</t>
  </si>
  <si>
    <t>30.11.2021 13:11:27</t>
  </si>
  <si>
    <t>30.11.2021 13:11:28</t>
  </si>
  <si>
    <t>30.11.2021 13:11:30</t>
  </si>
  <si>
    <t>30.11.2021 13:11:51</t>
  </si>
  <si>
    <t>30.11.2021 13:11:53</t>
  </si>
  <si>
    <t>30.11.2021 13:12:13</t>
  </si>
  <si>
    <t>30.11.2021 13:12:15</t>
  </si>
  <si>
    <t>30.11.2021 13:12:21</t>
  </si>
  <si>
    <t>30.11.2021 13:12:22</t>
  </si>
  <si>
    <t>30.11.2021 13:12:27</t>
  </si>
  <si>
    <t>30.11.2021 13:12:28</t>
  </si>
  <si>
    <t>30.11.2021 13:13:18</t>
  </si>
  <si>
    <t>30.11.2021 13:13:19</t>
  </si>
  <si>
    <t>30.11.2021 13:13:21</t>
  </si>
  <si>
    <t>30.11.2021 13:13:47</t>
  </si>
  <si>
    <t>30.11.2021 13:13:50</t>
  </si>
  <si>
    <t>30.11.2021 13:13:51</t>
  </si>
  <si>
    <t>30.11.2021 13:15:01</t>
  </si>
  <si>
    <t>30.11.2021 13:15:33</t>
  </si>
  <si>
    <t>30.11.2021 13:15:35</t>
  </si>
  <si>
    <t>30.11.2021 13:15:59</t>
  </si>
  <si>
    <t>30.11.2021 13:16:00</t>
  </si>
  <si>
    <t>30.11.2021 13:16:02</t>
  </si>
  <si>
    <t>30.11.2021 13:16:05</t>
  </si>
  <si>
    <t>30.11.2021 13:17:21</t>
  </si>
  <si>
    <t>30.11.2021 13:17:22</t>
  </si>
  <si>
    <t>30.11.2021 13:17:24</t>
  </si>
  <si>
    <t>30.11.2021 13:17:30</t>
  </si>
  <si>
    <t>30.11.2021 13:17:31</t>
  </si>
  <si>
    <t>30.11.2021 13:18:18</t>
  </si>
  <si>
    <t>30.11.2021 13:18:33</t>
  </si>
  <si>
    <t>30.11.2021 13:18:36</t>
  </si>
  <si>
    <t>30.11.2021 13:19:30</t>
  </si>
  <si>
    <t>30.11.2021 13:19:31</t>
  </si>
  <si>
    <t>30.11.2021 13:19:39</t>
  </si>
  <si>
    <t>30.11.2021 13:19:41</t>
  </si>
  <si>
    <t>30.11.2021 13:20:21</t>
  </si>
  <si>
    <t>30.11.2021 13:20:24</t>
  </si>
  <si>
    <t>30.11.2021 13:20:25</t>
  </si>
  <si>
    <t>30.11.2021 13:20:39</t>
  </si>
  <si>
    <t>30.11.2021 13:22:22</t>
  </si>
  <si>
    <t>30.11.2021 13:22:24</t>
  </si>
  <si>
    <t>30.11.2021 13:22:25</t>
  </si>
  <si>
    <t>30.11.2021 13:22:27</t>
  </si>
  <si>
    <t>30.11.2021 13:22:36</t>
  </si>
  <si>
    <t>30.11.2021 13:22:37</t>
  </si>
  <si>
    <t>30.11.2021 13:22:43</t>
  </si>
  <si>
    <t>30.11.2021 13:22:45</t>
  </si>
  <si>
    <t>30.11.2021 13:23:06</t>
  </si>
  <si>
    <t>30.11.2021 13:23:07</t>
  </si>
  <si>
    <t>30.11.2021 13:23:09</t>
  </si>
  <si>
    <t>30.11.2021 13:23:10</t>
  </si>
  <si>
    <t>30.11.2021 13:23:53</t>
  </si>
  <si>
    <t>30.11.2021 13:23:54</t>
  </si>
  <si>
    <t>30.11.2021 13:24:33</t>
  </si>
  <si>
    <t>30.11.2021 13:24:42</t>
  </si>
  <si>
    <t>30.11.2021 13:24:44</t>
  </si>
  <si>
    <t>30.11.2021 13:24:50</t>
  </si>
  <si>
    <t>30.11.2021 13:25:16</t>
  </si>
  <si>
    <t>30.11.2021 13:25:18</t>
  </si>
  <si>
    <t>30.11.2021 13:25:24</t>
  </si>
  <si>
    <t>30.11.2021 13:25:25</t>
  </si>
  <si>
    <t>30.11.2021 13:25:28</t>
  </si>
  <si>
    <t>30.11.2021 13:25:30</t>
  </si>
  <si>
    <t>30.11.2021 13:25:33</t>
  </si>
  <si>
    <t>30.11.2021 13:26:32</t>
  </si>
  <si>
    <t>30.11.2021 13:26:50</t>
  </si>
  <si>
    <t>30.11.2021 13:26:51</t>
  </si>
  <si>
    <t>30.11.2021 13:27:00</t>
  </si>
  <si>
    <t>30.11.2021 13:27:01</t>
  </si>
  <si>
    <t>30.11.2021 13:27:13</t>
  </si>
  <si>
    <t>30.11.2021 13:27:15</t>
  </si>
  <si>
    <t>30.11.2021 13:27:16</t>
  </si>
  <si>
    <t>30.11.2021 13:27:28</t>
  </si>
  <si>
    <t>30.11.2021 13:27:30</t>
  </si>
  <si>
    <t>30.11.2021 13:27:31</t>
  </si>
  <si>
    <t>30.11.2021 13:27:45</t>
  </si>
  <si>
    <t>30.11.2021 13:27:46</t>
  </si>
  <si>
    <t>30.11.2021 13:28:22</t>
  </si>
  <si>
    <t>30.11.2021 13:28:24</t>
  </si>
  <si>
    <t>30.11.2021 13:28:28</t>
  </si>
  <si>
    <t>30.11.2021 13:28:30</t>
  </si>
  <si>
    <t>30.11.2021 13:29:41</t>
  </si>
  <si>
    <t>30.11.2021 13:29:42</t>
  </si>
  <si>
    <t>30.11.2021 13:29:45</t>
  </si>
  <si>
    <t>30.11.2021 13:29:47</t>
  </si>
  <si>
    <t>30.11.2021 13:29:48</t>
  </si>
  <si>
    <t>30.11.2021 13:30:24</t>
  </si>
  <si>
    <t>30.11.2021 13:30:25</t>
  </si>
  <si>
    <t>30.11.2021 13:30:38</t>
  </si>
  <si>
    <t>30.11.2021 13:30:47</t>
  </si>
  <si>
    <t>30.11.2021 13:30:48</t>
  </si>
  <si>
    <t>30.11.2021 13:31:35</t>
  </si>
  <si>
    <t>30.11.2021 13:31:36</t>
  </si>
  <si>
    <t>30.11.2021 13:31:38</t>
  </si>
  <si>
    <t>30.11.2021 13:31:39</t>
  </si>
  <si>
    <t>30.11.2021 13:32:24</t>
  </si>
  <si>
    <t>30.11.2021 13:32:25</t>
  </si>
  <si>
    <t>30.11.2021 13:32:42</t>
  </si>
  <si>
    <t>30.11.2021 13:32:44</t>
  </si>
  <si>
    <t>30.11.2021 13:32:45</t>
  </si>
  <si>
    <t>30.11.2021 13:33:22</t>
  </si>
  <si>
    <t>30.11.2021 13:33:24</t>
  </si>
  <si>
    <t>30.11.2021 13:33:25</t>
  </si>
  <si>
    <t>30.11.2021 13:33:27</t>
  </si>
  <si>
    <t>30.11.2021 13:33:28</t>
  </si>
  <si>
    <t>30.11.2021 13:33:30</t>
  </si>
  <si>
    <t>30.11.2021 13:33:53</t>
  </si>
  <si>
    <t>30.11.2021 13:33:54</t>
  </si>
  <si>
    <t>30.11.2021 13:34:18</t>
  </si>
  <si>
    <t>30.11.2021 13:34:19</t>
  </si>
  <si>
    <t>30.11.2021 13:34:24</t>
  </si>
  <si>
    <t>30.11.2021 13:34:25</t>
  </si>
  <si>
    <t>30.11.2021 13:34:33</t>
  </si>
  <si>
    <t>30.11.2021 13:34:34</t>
  </si>
  <si>
    <t>30.11.2021 13:34:50</t>
  </si>
  <si>
    <t>30.11.2021 13:35:22</t>
  </si>
  <si>
    <t>30.11.2021 13:35:25</t>
  </si>
  <si>
    <t>30.11.2021 13:35:27</t>
  </si>
  <si>
    <t>30.11.2021 13:35:47</t>
  </si>
  <si>
    <t>30.11.2021 13:35:48</t>
  </si>
  <si>
    <t>30.11.2021 13:36:10</t>
  </si>
  <si>
    <t>30.11.2021 13:36:13</t>
  </si>
  <si>
    <t>30.11.2021 13:36:22</t>
  </si>
  <si>
    <t>30.11.2021 13:36:42</t>
  </si>
  <si>
    <t>30.11.2021 13:36:50</t>
  </si>
  <si>
    <t>30.11.2021 13:37:18</t>
  </si>
  <si>
    <t>30.11.2021 13:37:19</t>
  </si>
  <si>
    <t>30.11.2021 13:37:21</t>
  </si>
  <si>
    <t>30.11.2021 13:37:24</t>
  </si>
  <si>
    <t>30.11.2021 13:37:36</t>
  </si>
  <si>
    <t>30.11.2021 13:37:37</t>
  </si>
  <si>
    <t>30.11.2021 13:37:50</t>
  </si>
  <si>
    <t>30.11.2021 13:37:51</t>
  </si>
  <si>
    <t>30.11.2021 13:38:21</t>
  </si>
  <si>
    <t>30.11.2021 13:38:22</t>
  </si>
  <si>
    <t>30.11.2021 13:38:24</t>
  </si>
  <si>
    <t>30.11.2021 13:38:36</t>
  </si>
  <si>
    <t>30.11.2021 13:39:35</t>
  </si>
  <si>
    <t>30.11.2021 13:40:07</t>
  </si>
  <si>
    <t>30.11.2021 13:40:09</t>
  </si>
  <si>
    <t>30.11.2021 13:40:22</t>
  </si>
  <si>
    <t>30.11.2021 13:40:24</t>
  </si>
  <si>
    <t>30.11.2021 13:41:24</t>
  </si>
  <si>
    <t>30.11.2021 13:41:25</t>
  </si>
  <si>
    <t>30.11.2021 13:41:30</t>
  </si>
  <si>
    <t>30.11.2021 13:41:42</t>
  </si>
  <si>
    <t>30.11.2021 13:41:44</t>
  </si>
  <si>
    <t>30.11.2021 13:41:45</t>
  </si>
  <si>
    <t>30.11.2021 13:42:33</t>
  </si>
  <si>
    <t>30.11.2021 13:44:30</t>
  </si>
  <si>
    <t>30.11.2021 13:44:31</t>
  </si>
  <si>
    <t>30.11.2021 13:44:42</t>
  </si>
  <si>
    <t>30.11.2021 13:44:44</t>
  </si>
  <si>
    <t>30.11.2021 13:44:59</t>
  </si>
  <si>
    <t>30.11.2021 13:45:00</t>
  </si>
  <si>
    <t>30.11.2021 13:45:18</t>
  </si>
  <si>
    <t>30.11.2021 13:45:50</t>
  </si>
  <si>
    <t>30.11.2021 13:46:12</t>
  </si>
  <si>
    <t>30.11.2021 13:46:13</t>
  </si>
  <si>
    <t>30.11.2021 13:46:57</t>
  </si>
  <si>
    <t>30.11.2021 13:46:59</t>
  </si>
  <si>
    <t>30.11.2021 13:47:00</t>
  </si>
  <si>
    <t>30.11.2021 13:47:03</t>
  </si>
  <si>
    <t>30.11.2021 13:47:05</t>
  </si>
  <si>
    <t>30.11.2021 13:47:09</t>
  </si>
  <si>
    <t>30.11.2021 13:47:11</t>
  </si>
  <si>
    <t>30.11.2021 13:47:20</t>
  </si>
  <si>
    <t>30.11.2021 13:47:23</t>
  </si>
  <si>
    <t>30.11.2021 13:47:26</t>
  </si>
  <si>
    <t>30.11.2021 13:48:04</t>
  </si>
  <si>
    <t>30.11.2021 13:48:06</t>
  </si>
  <si>
    <t>30.11.2021 13:48:16</t>
  </si>
  <si>
    <t>30.11.2021 13:48:27</t>
  </si>
  <si>
    <t>30.11.2021 13:48:28</t>
  </si>
  <si>
    <t>30.11.2021 13:48:30</t>
  </si>
  <si>
    <t>30.11.2021 13:48:31</t>
  </si>
  <si>
    <t>30.11.2021 13:49:13</t>
  </si>
  <si>
    <t>30.11.2021 13:49:15</t>
  </si>
  <si>
    <t>30.11.2021 13:49:30</t>
  </si>
  <si>
    <t>30.11.2021 13:49:31</t>
  </si>
  <si>
    <t>30.11.2021 13:49:40</t>
  </si>
  <si>
    <t>30.11.2021 13:49:42</t>
  </si>
  <si>
    <t>30.11.2021 13:50:03</t>
  </si>
  <si>
    <t>30.11.2021 13:50:04</t>
  </si>
  <si>
    <t>30.11.2021 13:50:06</t>
  </si>
  <si>
    <t>30.11.2021 13:51:03</t>
  </si>
  <si>
    <t>30.11.2021 13:51:04</t>
  </si>
  <si>
    <t>30.11.2021 13:51:06</t>
  </si>
  <si>
    <t>30.11.2021 13:51:07</t>
  </si>
  <si>
    <t>30.11.2021 13:51:34</t>
  </si>
  <si>
    <t>30.11.2021 13:51:36</t>
  </si>
  <si>
    <t>30.11.2021 13:51:37</t>
  </si>
  <si>
    <t>30.11.2021 13:52:22</t>
  </si>
  <si>
    <t>30.11.2021 13:53:19</t>
  </si>
  <si>
    <t>30.11.2021 13:56:06</t>
  </si>
  <si>
    <t>30.11.2021 13:56:07</t>
  </si>
  <si>
    <t>30.11.2021 13:56:09</t>
  </si>
  <si>
    <t>30.11.2021 13:56:10</t>
  </si>
  <si>
    <t>30.11.2021 13:56:59</t>
  </si>
  <si>
    <t>30.11.2021 13:57:00</t>
  </si>
  <si>
    <t>30.11.2021 13:57:15</t>
  </si>
  <si>
    <t>30.11.2021 13:57:17</t>
  </si>
  <si>
    <t>30.11.2021 13:57:18</t>
  </si>
  <si>
    <t>30.11.2021 13:58:03</t>
  </si>
  <si>
    <t>30.11.2021 13:58:04</t>
  </si>
  <si>
    <t>30.11.2021 13:58:30</t>
  </si>
  <si>
    <t>30.11.2021 13:58:31</t>
  </si>
  <si>
    <t>30.11.2021 13:58:42</t>
  </si>
  <si>
    <t>30.11.2021 13:58:43</t>
  </si>
  <si>
    <t>30.11.2021 13:59:12</t>
  </si>
  <si>
    <t>30.11.2021 13:59:13</t>
  </si>
  <si>
    <t>30.11.2021 13:59:15</t>
  </si>
  <si>
    <t>30.11.2021 13:59:16</t>
  </si>
  <si>
    <t>30.11.2021 13:59:18</t>
  </si>
  <si>
    <t>30.11.2021 13:59:19</t>
  </si>
  <si>
    <t>30.11.2021 13:59:39</t>
  </si>
  <si>
    <t>30.11.2021 14:00:33</t>
  </si>
  <si>
    <t>30.11.2021 14:01:56</t>
  </si>
  <si>
    <t>30.11.2021 14:01:57</t>
  </si>
  <si>
    <t>30.11.2021 14:03:07</t>
  </si>
  <si>
    <t>30.11.2021 14:03:09</t>
  </si>
  <si>
    <t>30.11.2021 14:03:50</t>
  </si>
  <si>
    <t>30.11.2021 14:03:53</t>
  </si>
  <si>
    <t>30.11.2021 14:04:15</t>
  </si>
  <si>
    <t>30.11.2021 14:04:25</t>
  </si>
  <si>
    <t>30.11.2021 14:04:27</t>
  </si>
  <si>
    <t>30.11.2021 14:05:53</t>
  </si>
  <si>
    <t>30.11.2021 14:06:38</t>
  </si>
  <si>
    <t>30.11.2021 14:06:39</t>
  </si>
  <si>
    <t>30.11.2021 14:07:25</t>
  </si>
  <si>
    <t>30.11.2021 14:07:27</t>
  </si>
  <si>
    <t>30.11.2021 14:07:59</t>
  </si>
  <si>
    <t>30.11.2021 14:08:00</t>
  </si>
  <si>
    <t>30.11.2021 14:08:41</t>
  </si>
  <si>
    <t>30.11.2021 14:08:43</t>
  </si>
  <si>
    <t>30.11.2021 14:08:44</t>
  </si>
  <si>
    <t>30.11.2021 14:08:46</t>
  </si>
  <si>
    <t>30.11.2021 14:08:47</t>
  </si>
  <si>
    <t>30.11.2021 14:09:18</t>
  </si>
  <si>
    <t>30.11.2021 14:09:19</t>
  </si>
  <si>
    <t>30.11.2021 14:09:21</t>
  </si>
  <si>
    <t>30.11.2021 14:09:22</t>
  </si>
  <si>
    <t>30.11.2021 14:09:25</t>
  </si>
  <si>
    <t>30.11.2021 14:09:41</t>
  </si>
  <si>
    <t>30.11.2021 14:10:06</t>
  </si>
  <si>
    <t>30.11.2021 14:10:07</t>
  </si>
  <si>
    <t>30.11.2021 14:10:44</t>
  </si>
  <si>
    <t>30.11.2021 14:10:45</t>
  </si>
  <si>
    <t>30.11.2021 14:10:47</t>
  </si>
  <si>
    <t>30.11.2021 14:10:48</t>
  </si>
  <si>
    <t>30.11.2021 14:11:57</t>
  </si>
  <si>
    <t>30.11.2021 14:12:22</t>
  </si>
  <si>
    <t>30.11.2021 14:12:23</t>
  </si>
  <si>
    <t>30.11.2021 14:12:25</t>
  </si>
  <si>
    <t>30.11.2021 14:13:21</t>
  </si>
  <si>
    <t>30.11.2021 14:13:22</t>
  </si>
  <si>
    <t>30.11.2021 14:14:03</t>
  </si>
  <si>
    <t>30.11.2021 14:14:04</t>
  </si>
  <si>
    <t>30.11.2021 14:14:06</t>
  </si>
  <si>
    <t>30.11.2021 14:14:27</t>
  </si>
  <si>
    <t>30.11.2021 14:14:28</t>
  </si>
  <si>
    <t>30.11.2021 14:14:34</t>
  </si>
  <si>
    <t>30.11.2021 14:14:36</t>
  </si>
  <si>
    <t>30.11.2021 14:15:06</t>
  </si>
  <si>
    <t>30.11.2021 14:15:07</t>
  </si>
  <si>
    <t>30.11.2021 14:15:09</t>
  </si>
  <si>
    <t>30.11.2021 14:15:12</t>
  </si>
  <si>
    <t>30.11.2021 14:15:13</t>
  </si>
  <si>
    <t>30.11.2021 14:15:39</t>
  </si>
  <si>
    <t>30.11.2021 14:15:40</t>
  </si>
  <si>
    <t>30.11.2021 14:15:54</t>
  </si>
  <si>
    <t>30.11.2021 14:15:56</t>
  </si>
  <si>
    <t>30.11.2021 14:16:06</t>
  </si>
  <si>
    <t>30.11.2021 14:16:07</t>
  </si>
  <si>
    <t>30.11.2021 14:16:13</t>
  </si>
  <si>
    <t>30.11.2021 14:16:15</t>
  </si>
  <si>
    <t>30.11.2021 14:17:03</t>
  </si>
  <si>
    <t>30.11.2021 14:17:04</t>
  </si>
  <si>
    <t>30.11.2021 14:17:16</t>
  </si>
  <si>
    <t>30.11.2021 14:17:18</t>
  </si>
  <si>
    <t>30.11.2021 14:17:34</t>
  </si>
  <si>
    <t>30.11.2021 14:17:36</t>
  </si>
  <si>
    <t>30.11.2021 14:17:57</t>
  </si>
  <si>
    <t>30.11.2021 14:17:59</t>
  </si>
  <si>
    <t>30.11.2021 14:18:21</t>
  </si>
  <si>
    <t>30.11.2021 14:18:23</t>
  </si>
  <si>
    <t>30.11.2021 14:18:24</t>
  </si>
  <si>
    <t>30.11.2021 14:18:26</t>
  </si>
  <si>
    <t>30.11.2021 14:18:38</t>
  </si>
  <si>
    <t>30.11.2021 14:18:40</t>
  </si>
  <si>
    <t>30.11.2021 14:19:16</t>
  </si>
  <si>
    <t>30.11.2021 14:19:18</t>
  </si>
  <si>
    <t>30.11.2021 14:19:30</t>
  </si>
  <si>
    <t>30.11.2021 14:19:51</t>
  </si>
  <si>
    <t>30.11.2021 14:19:53</t>
  </si>
  <si>
    <t>30.11.2021 14:20:38</t>
  </si>
  <si>
    <t>30.11.2021 14:20:42</t>
  </si>
  <si>
    <t>30.11.2021 14:20:44</t>
  </si>
  <si>
    <t>30.11.2021 14:20:57</t>
  </si>
  <si>
    <t>30.11.2021 14:20:59</t>
  </si>
  <si>
    <t>30.11.2021 14:21:00</t>
  </si>
  <si>
    <t>30.11.2021 14:21:12</t>
  </si>
  <si>
    <t>30.11.2021 14:21:22</t>
  </si>
  <si>
    <t>30.11.2021 14:21:23</t>
  </si>
  <si>
    <t>30.11.2021 14:21:25</t>
  </si>
  <si>
    <t>30.11.2021 14:21:26</t>
  </si>
  <si>
    <t>30.11.2021 14:21:38</t>
  </si>
  <si>
    <t>30.11.2021 14:21:40</t>
  </si>
  <si>
    <t>30.11.2021 14:21:41</t>
  </si>
  <si>
    <t>30.11.2021 14:23:07</t>
  </si>
  <si>
    <t>30.11.2021 14:23:53</t>
  </si>
  <si>
    <t>30.11.2021 14:23:54</t>
  </si>
  <si>
    <t>30.11.2021 14:23:57</t>
  </si>
  <si>
    <t>30.11.2021 14:23:59</t>
  </si>
  <si>
    <t>30.11.2021 14:24:00</t>
  </si>
  <si>
    <t>30.11.2021 14:24:34</t>
  </si>
  <si>
    <t>30.11.2021 14:24:35</t>
  </si>
  <si>
    <t>30.11.2021 14:24:37</t>
  </si>
  <si>
    <t>30.11.2021 14:25:19</t>
  </si>
  <si>
    <t>30.11.2021 14:25:47</t>
  </si>
  <si>
    <t>30.11.2021 14:26:01</t>
  </si>
  <si>
    <t>30.11.2021 14:26:03</t>
  </si>
  <si>
    <t>30.11.2021 14:27:15</t>
  </si>
  <si>
    <t>30.11.2021 14:27:16</t>
  </si>
  <si>
    <t>30.11.2021 14:27:18</t>
  </si>
  <si>
    <t>30.11.2021 14:27:19</t>
  </si>
  <si>
    <t>30.11.2021 14:27:21</t>
  </si>
  <si>
    <t>30.11.2021 14:27:24</t>
  </si>
  <si>
    <t>30.11.2021 14:27:25</t>
  </si>
  <si>
    <t>30.11.2021 14:27:27</t>
  </si>
  <si>
    <t>30.11.2021 14:27:28</t>
  </si>
  <si>
    <t>30.11.2021 14:27:31</t>
  </si>
  <si>
    <t>30.11.2021 14:27:33</t>
  </si>
  <si>
    <t>30.11.2021 14:27:34</t>
  </si>
  <si>
    <t>30.11.2021 14:27:57</t>
  </si>
  <si>
    <t>30.11.2021 14:28:39</t>
  </si>
  <si>
    <t>30.11.2021 14:28:44</t>
  </si>
  <si>
    <t>30.11.2021 14:29:01</t>
  </si>
  <si>
    <t>30.11.2021 14:29:03</t>
  </si>
  <si>
    <t>30.11.2021 14:29:12</t>
  </si>
  <si>
    <t>30.11.2021 14:29:13</t>
  </si>
  <si>
    <t>30.11.2021 14:29:15</t>
  </si>
  <si>
    <t>30.11.2021 14:29:53</t>
  </si>
  <si>
    <t>30.11.2021 14:29:54</t>
  </si>
  <si>
    <t>30.11.2021 14:30:12</t>
  </si>
  <si>
    <t>30.11.2021 14:30:13</t>
  </si>
  <si>
    <t>30.11.2021 14:30:21</t>
  </si>
  <si>
    <t>30.11.2021 14:30:22</t>
  </si>
  <si>
    <t>30.11.2021 14:30:31</t>
  </si>
  <si>
    <t>30.11.2021 14:30:33</t>
  </si>
  <si>
    <t>30.11.2021 14:30:45</t>
  </si>
  <si>
    <t>30.11.2021 14:30:46</t>
  </si>
  <si>
    <t>30.11.2021 14:31:03</t>
  </si>
  <si>
    <t>30.11.2021 14:31:04</t>
  </si>
  <si>
    <t>30.11.2021 14:31:15</t>
  </si>
  <si>
    <t>30.11.2021 14:31:16</t>
  </si>
  <si>
    <t>30.11.2021 14:31:19</t>
  </si>
  <si>
    <t>30.11.2021 14:31:21</t>
  </si>
  <si>
    <t>30.11.2021 14:31:59</t>
  </si>
  <si>
    <t>30.11.2021 14:32:00</t>
  </si>
  <si>
    <t>30.11.2021 14:32:21</t>
  </si>
  <si>
    <t>30.11.2021 14:32:23</t>
  </si>
  <si>
    <t>30.11.2021 14:32:44</t>
  </si>
  <si>
    <t>30.11.2021 14:32:46</t>
  </si>
  <si>
    <t>30.11.2021 14:33:57</t>
  </si>
  <si>
    <t>30.11.2021 14:33:59</t>
  </si>
  <si>
    <t>30.11.2021 14:34:02</t>
  </si>
  <si>
    <t>30.11.2021 14:34:03</t>
  </si>
  <si>
    <t>30.11.2021 14:34:06</t>
  </si>
  <si>
    <t>30.11.2021 14:34:35</t>
  </si>
  <si>
    <t>30.11.2021 14:34:53</t>
  </si>
  <si>
    <t>30.11.2021 14:34:55</t>
  </si>
  <si>
    <t>30.11.2021 14:34:56</t>
  </si>
  <si>
    <t>30.11.2021 14:35:01</t>
  </si>
  <si>
    <t>30.11.2021 14:35:19</t>
  </si>
  <si>
    <t>30.11.2021 14:35:21</t>
  </si>
  <si>
    <t>30.11.2021 14:35:36</t>
  </si>
  <si>
    <t>30.11.2021 14:35:37</t>
  </si>
  <si>
    <t>30.11.2021 14:35:50</t>
  </si>
  <si>
    <t>30.11.2021 14:35:51</t>
  </si>
  <si>
    <t>30.11.2021 14:35:54</t>
  </si>
  <si>
    <t>30.11.2021 14:35:57</t>
  </si>
  <si>
    <t>30.11.2021 14:36:02</t>
  </si>
  <si>
    <t>30.11.2021 14:36:03</t>
  </si>
  <si>
    <t>30.11.2021 14:36:21</t>
  </si>
  <si>
    <t>30.11.2021 14:36:23</t>
  </si>
  <si>
    <t>30.11.2021 14:36:24</t>
  </si>
  <si>
    <t>30.11.2021 14:37:22</t>
  </si>
  <si>
    <t>30.11.2021 14:37:24</t>
  </si>
  <si>
    <t>30.11.2021 14:37:33</t>
  </si>
  <si>
    <t>30.11.2021 14:37:34</t>
  </si>
  <si>
    <t>30.11.2021 14:38:25</t>
  </si>
  <si>
    <t>30.11.2021 14:38:27</t>
  </si>
  <si>
    <t>30.11.2021 14:38:28</t>
  </si>
  <si>
    <t>30.11.2021 14:39:30</t>
  </si>
  <si>
    <t>30.11.2021 14:40:07</t>
  </si>
  <si>
    <t>30.11.2021 14:40:09</t>
  </si>
  <si>
    <t>30.11.2021 14:40:44</t>
  </si>
  <si>
    <t>30.11.2021 14:40:45</t>
  </si>
  <si>
    <t>30.11.2021 14:40:47</t>
  </si>
  <si>
    <t>30.11.2021 14:41:36</t>
  </si>
  <si>
    <t>30.11.2021 14:41:38</t>
  </si>
  <si>
    <t>30.11.2021 14:41:42</t>
  </si>
  <si>
    <t>30.11.2021 14:41:47</t>
  </si>
  <si>
    <t>30.11.2021 14:41:48</t>
  </si>
  <si>
    <t>30.11.2021 14:42:06</t>
  </si>
  <si>
    <t>30.11.2021 14:42:07</t>
  </si>
  <si>
    <t>30.11.2021 14:42:09</t>
  </si>
  <si>
    <t>30.11.2021 14:43:10</t>
  </si>
  <si>
    <t>30.11.2021 14:43:12</t>
  </si>
  <si>
    <t>30.11.2021 14:43:18</t>
  </si>
  <si>
    <t>30.11.2021 14:43:19</t>
  </si>
  <si>
    <t>30.11.2021 14:43:21</t>
  </si>
  <si>
    <t>30.11.2021 14:43:47</t>
  </si>
  <si>
    <t>30.11.2021 14:43:48</t>
  </si>
  <si>
    <t>30.11.2021 14:43:59</t>
  </si>
  <si>
    <t>30.11.2021 14:44:00</t>
  </si>
  <si>
    <t>30.11.2021 14:44:08</t>
  </si>
  <si>
    <t>30.11.2021 14:44:31</t>
  </si>
  <si>
    <t>30.11.2021 14:44:32</t>
  </si>
  <si>
    <t>30.11.2021 14:44:46</t>
  </si>
  <si>
    <t>30.11.2021 14:44:47</t>
  </si>
  <si>
    <t>30.11.2021 14:45:19</t>
  </si>
  <si>
    <t>30.11.2021 14:45:54</t>
  </si>
  <si>
    <t>30.11.2021 14:45:56</t>
  </si>
  <si>
    <t>30.11.2021 14:45:57</t>
  </si>
  <si>
    <t>30.11.2021 14:45:59</t>
  </si>
  <si>
    <t>30.11.2021 14:46:00</t>
  </si>
  <si>
    <t>30.11.2021 14:46:02</t>
  </si>
  <si>
    <t>30.11.2021 14:46:38</t>
  </si>
  <si>
    <t>30.11.2021 14:46:40</t>
  </si>
  <si>
    <t>30.11.2021 14:46:41</t>
  </si>
  <si>
    <t>30.11.2021 14:47:36</t>
  </si>
  <si>
    <t>30.11.2021 14:47:38</t>
  </si>
  <si>
    <t>30.11.2021 14:47:42</t>
  </si>
  <si>
    <t>30.11.2021 14:47:44</t>
  </si>
  <si>
    <t>30.11.2021 14:47:47</t>
  </si>
  <si>
    <t>30.11.2021 14:47:48</t>
  </si>
  <si>
    <t>30.11.2021 14:47:50</t>
  </si>
  <si>
    <t>30.11.2021 14:47:54</t>
  </si>
  <si>
    <t>30.11.2021 14:48:15</t>
  </si>
  <si>
    <t>30.11.2021 14:48:16</t>
  </si>
  <si>
    <t>30.11.2021 14:48:41</t>
  </si>
  <si>
    <t>30.11.2021 14:48:44</t>
  </si>
  <si>
    <t>30.11.2021 14:48:45</t>
  </si>
  <si>
    <t>30.11.2021 14:49:16</t>
  </si>
  <si>
    <t>30.11.2021 14:49:18</t>
  </si>
  <si>
    <t>30.11.2021 14:50:57</t>
  </si>
  <si>
    <t>30.11.2021 14:51:11</t>
  </si>
  <si>
    <t>30.11.2021 14:51:12</t>
  </si>
  <si>
    <t>30.11.2021 14:51:15</t>
  </si>
  <si>
    <t>30.11.2021 14:51:17</t>
  </si>
  <si>
    <t>30.11.2021 14:51:18</t>
  </si>
  <si>
    <t>30.11.2021 14:52:16</t>
  </si>
  <si>
    <t>30.11.2021 14:52:18</t>
  </si>
  <si>
    <t>30.11.2021 14:52:19</t>
  </si>
  <si>
    <t>30.11.2021 14:52:27</t>
  </si>
  <si>
    <t>30.11.2021 14:52:28</t>
  </si>
  <si>
    <t>30.11.2021 14:52:30</t>
  </si>
  <si>
    <t>30.11.2021 14:52:31</t>
  </si>
  <si>
    <t>30.11.2021 14:52:49</t>
  </si>
  <si>
    <t>30.11.2021 14:53:04</t>
  </si>
  <si>
    <t>30.11.2021 14:53:06</t>
  </si>
  <si>
    <t>30.11.2021 14:53:19</t>
  </si>
  <si>
    <t>30.11.2021 14:53:21</t>
  </si>
  <si>
    <t>30.11.2021 14:53:30</t>
  </si>
  <si>
    <t>30.11.2021 14:53:31</t>
  </si>
  <si>
    <t>30.11.2021 14:53:33</t>
  </si>
  <si>
    <t>30.11.2021 14:53:34</t>
  </si>
  <si>
    <t>30.11.2021 14:53:36</t>
  </si>
  <si>
    <t>30.11.2021 14:53:43</t>
  </si>
  <si>
    <t>30.11.2021 14:53:45</t>
  </si>
  <si>
    <t>30.11.2021 14:54:15</t>
  </si>
  <si>
    <t>30.11.2021 14:54:16</t>
  </si>
  <si>
    <t>30.11.2021 14:54:18</t>
  </si>
  <si>
    <t>30.11.2021 14:54:19</t>
  </si>
  <si>
    <t>30.11.2021 14:54:50</t>
  </si>
  <si>
    <t>30.11.2021 14:55:01</t>
  </si>
  <si>
    <t>30.11.2021 14:55:34</t>
  </si>
  <si>
    <t>30.11.2021 14:55:50</t>
  </si>
  <si>
    <t>30.11.2021 14:55:51</t>
  </si>
  <si>
    <t>30.11.2021 14:56:18</t>
  </si>
  <si>
    <t>30.11.2021 14:56:19</t>
  </si>
  <si>
    <t>30.11.2021 14:56:21</t>
  </si>
  <si>
    <t>30.11.2021 14:56:44</t>
  </si>
  <si>
    <t>30.11.2021 14:56:45</t>
  </si>
  <si>
    <t>30.11.2021 14:56:48</t>
  </si>
  <si>
    <t>30.11.2021 14:56:50</t>
  </si>
  <si>
    <t>30.11.2021 14:58:35</t>
  </si>
  <si>
    <t>30.11.2021 14:58:36</t>
  </si>
  <si>
    <t>30.11.2021 14:58:45</t>
  </si>
  <si>
    <t>30.11.2021 14:58:47</t>
  </si>
  <si>
    <t>30.11.2021 14:59:16</t>
  </si>
  <si>
    <t>30.11.2021 14:59:18</t>
  </si>
  <si>
    <t>30.11.2021 14:59:34</t>
  </si>
  <si>
    <t>30.11.2021 14:59:36</t>
  </si>
  <si>
    <t>30.11.2021 14:59:51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</si>
  <si>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</si>
  <si>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</si>
  <si>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</si>
  <si>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</si>
  <si>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</si>
  <si>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</si>
  <si>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</si>
  <si>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15:00:30</t>
  </si>
  <si>
    <t>30.11.2021 15:00:31</t>
  </si>
  <si>
    <t>30.11.2021 15:00:45</t>
  </si>
  <si>
    <t>30.11.2021 15:00:46</t>
  </si>
  <si>
    <t>30.11.2021 15:00:48</t>
  </si>
  <si>
    <t>30.11.2021 15:01:03</t>
  </si>
  <si>
    <t>30.11.2021 15:01:18</t>
  </si>
  <si>
    <t>30.11.2021 15:01:19</t>
  </si>
  <si>
    <t>30.11.2021 15:01:21</t>
  </si>
  <si>
    <t>30.11.2021 15:01:42</t>
  </si>
  <si>
    <t>30.11.2021 15:01:47</t>
  </si>
  <si>
    <t>30.11.2021 15:01:48</t>
  </si>
  <si>
    <t>30.11.2021 15:02:25</t>
  </si>
  <si>
    <t>30.11.2021 15:02:27</t>
  </si>
  <si>
    <t>30.11.2021 15:02:42</t>
  </si>
  <si>
    <t>30.11.2021 15:02:44</t>
  </si>
  <si>
    <t>30.11.2021 15:02:45</t>
  </si>
  <si>
    <t>30.11.2021 15:02:50</t>
  </si>
  <si>
    <t>30.11.2021 15:02:51</t>
  </si>
  <si>
    <t>30.11.2021 15:02:53</t>
  </si>
  <si>
    <t>30.11.2021 15:02:54</t>
  </si>
  <si>
    <t>30.11.2021 15:03:15</t>
  </si>
  <si>
    <t>30.11.2021 15:03:16</t>
  </si>
  <si>
    <t>30.11.2021 15:03:22</t>
  </si>
  <si>
    <t>30.11.2021 15:03:24</t>
  </si>
  <si>
    <t>30.11.2021 15:03:56</t>
  </si>
  <si>
    <t>30.11.2021 15:03:57</t>
  </si>
  <si>
    <t>30.11.2021 15:04:00</t>
  </si>
  <si>
    <t>30.11.2021 15:05:13</t>
  </si>
  <si>
    <t>30.11.2021 15:05:53</t>
  </si>
  <si>
    <t>30.11.2021 15:05:54</t>
  </si>
  <si>
    <t>30.11.2021 15:06:18</t>
  </si>
  <si>
    <t>30.11.2021 15:06:19</t>
  </si>
  <si>
    <t>30.11.2021 15:06:22</t>
  </si>
  <si>
    <t>30.11.2021 15:07:04</t>
  </si>
  <si>
    <t>30.11.2021 15:07:07</t>
  </si>
  <si>
    <t>30.11.2021 15:07:09</t>
  </si>
  <si>
    <t>30.11.2021 15:07:28</t>
  </si>
  <si>
    <t>30.11.2021 15:07:42</t>
  </si>
  <si>
    <t>30.11.2021 15:07:44</t>
  </si>
  <si>
    <t>30.11.2021 15:07:54</t>
  </si>
  <si>
    <t>30.11.2021 15:07:56</t>
  </si>
  <si>
    <t>30.11.2021 15:08:00</t>
  </si>
  <si>
    <t>30.11.2021 15:08:08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</si>
  <si>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</si>
  <si>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</si>
  <si>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</si>
  <si>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</si>
  <si>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</si>
  <si>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</si>
  <si>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15:08:30</t>
  </si>
  <si>
    <t>30.11.2021 15:08:32</t>
  </si>
  <si>
    <t>30.11.2021 15:08:44</t>
  </si>
  <si>
    <t>30.11.2021 15:08:46</t>
  </si>
  <si>
    <t>30.11.2021 15:08:49</t>
  </si>
  <si>
    <t>30.11.2021 15:08:50</t>
  </si>
  <si>
    <t>30.11.2021 15:09:21</t>
  </si>
  <si>
    <t>30.11.2021 15:09:22</t>
  </si>
  <si>
    <t>30.11.2021 15:09:27</t>
  </si>
  <si>
    <t>30.11.2021 15:09:28</t>
  </si>
  <si>
    <t>30.11.2021 15:09:44</t>
  </si>
  <si>
    <t>30.11.2021 15:09:47</t>
  </si>
  <si>
    <t>30.11.2021 15:09:48</t>
  </si>
  <si>
    <t>30.11.2021 15:10:03</t>
  </si>
  <si>
    <t>30.11.2021 15:10:04</t>
  </si>
  <si>
    <t>30.11.2021 15:10:57</t>
  </si>
  <si>
    <t>30.11.2021 15:11:15</t>
  </si>
  <si>
    <t>30.11.2021 15:11:17</t>
  </si>
  <si>
    <t>30.11.2021 15:11:50</t>
  </si>
  <si>
    <t>30.11.2021 15:11:52</t>
  </si>
  <si>
    <t>30.11.2021 15:11:53</t>
  </si>
  <si>
    <t>30.11.2021 15:11:55</t>
  </si>
  <si>
    <t>30.11.2021 15:11:58</t>
  </si>
  <si>
    <t>30.11.2021 15:11:59</t>
  </si>
  <si>
    <t>30.11.2021 15:12:04</t>
  </si>
  <si>
    <t>30.11.2021 15:12:05</t>
  </si>
  <si>
    <t>30.11.2021 15:12:08</t>
  </si>
  <si>
    <t>30.11.2021 15:12:10</t>
  </si>
  <si>
    <t>30.11.2021 15:12:49</t>
  </si>
  <si>
    <t>30.11.2021 15:12:51</t>
  </si>
  <si>
    <t>30.11.2021 15:12:57</t>
  </si>
  <si>
    <t>30.11.2021 15:12:59</t>
  </si>
  <si>
    <t>30.11.2021 15:13:00</t>
  </si>
  <si>
    <t>30.11.2021 15:13:02</t>
  </si>
  <si>
    <t>30.11.2021 15:13:03</t>
  </si>
  <si>
    <t>30.11.2021 15:13:15</t>
  </si>
  <si>
    <t>30.11.2021 15:13:17</t>
  </si>
  <si>
    <t>30.11.2021 15:13:20</t>
  </si>
  <si>
    <t>30.11.2021 15:13:21</t>
  </si>
  <si>
    <t>30.11.2021 15:13:56</t>
  </si>
  <si>
    <t>30.11.2021 15:15:09</t>
  </si>
  <si>
    <t>30.11.2021 15:15:10</t>
  </si>
  <si>
    <t>30.11.2021 15:15:12</t>
  </si>
  <si>
    <t>30.11.2021 15:15:15</t>
  </si>
  <si>
    <t>30.11.2021 15:15:16</t>
  </si>
  <si>
    <t>30.11.2021 15:15:54</t>
  </si>
  <si>
    <t>30.11.2021 15:15:56</t>
  </si>
  <si>
    <t>30.11.2021 15:15:57</t>
  </si>
  <si>
    <t>30.11.2021 15:17:04</t>
  </si>
  <si>
    <t>30.11.2021 15:17:06</t>
  </si>
  <si>
    <t>30.11.2021 15:17:21</t>
  </si>
  <si>
    <t>30.11.2021 15:18:30</t>
  </si>
  <si>
    <t>30.11.2021 15:18:38</t>
  </si>
  <si>
    <t>30.11.2021 15:18:39</t>
  </si>
  <si>
    <t>30.11.2021 15:18:47</t>
  </si>
  <si>
    <t>30.11.2021 15:19:42</t>
  </si>
  <si>
    <t>30.11.2021 15:19:44</t>
  </si>
  <si>
    <t>30.11.2021 15:19:45</t>
  </si>
  <si>
    <t>30.11.2021 15:20:00</t>
  </si>
  <si>
    <t>30.11.2021 15:20:01</t>
  </si>
  <si>
    <t>30.11.2021 15:20:03</t>
  </si>
  <si>
    <t>30.11.2021 15:20:28</t>
  </si>
  <si>
    <t>30.11.2021 15:20:30</t>
  </si>
  <si>
    <t>30.11.2021 15:23:12</t>
  </si>
  <si>
    <t>30.11.2021 15:23:13</t>
  </si>
  <si>
    <t>30.11.2021 15:23:15</t>
  </si>
  <si>
    <t>30.11.2021 15:23:16</t>
  </si>
  <si>
    <t>30.11.2021 15:23:18</t>
  </si>
  <si>
    <t>30.11.2021 15:23:22</t>
  </si>
  <si>
    <t>30.11.2021 15:23:24</t>
  </si>
  <si>
    <t>30.11.2021 15:23:40</t>
  </si>
  <si>
    <t>30.11.2021 15:23:42</t>
  </si>
  <si>
    <t>30.11.2021 15:23:43</t>
  </si>
  <si>
    <t>30.11.2021 15:24:39</t>
  </si>
  <si>
    <t>30.11.2021 15:24:41</t>
  </si>
  <si>
    <t>30.11.2021 15:24:42</t>
  </si>
  <si>
    <t>30.11.2021 15:24:44</t>
  </si>
  <si>
    <t>30.11.2021 15:25:28</t>
  </si>
  <si>
    <t>30.11.2021 15:25:30</t>
  </si>
  <si>
    <t>30.11.2021 15:25:51</t>
  </si>
  <si>
    <t>30.11.2021 15:25:53</t>
  </si>
  <si>
    <t>30.11.2021 15:25:54</t>
  </si>
  <si>
    <t>30.11.2021 15:25:56</t>
  </si>
  <si>
    <t>30.11.2021 15:26:31</t>
  </si>
  <si>
    <t>30.11.2021 15:26:32</t>
  </si>
  <si>
    <t>30.11.2021 15:26:34</t>
  </si>
  <si>
    <t>30.11.2021 15:26:53</t>
  </si>
  <si>
    <t>30.11.2021 15:26:55</t>
  </si>
  <si>
    <t>30.11.2021 15:26:56</t>
  </si>
  <si>
    <t>30.11.2021 15:27:18</t>
  </si>
  <si>
    <t>30.11.2021 15:27:19</t>
  </si>
  <si>
    <t>30.11.2021 15:27:21</t>
  </si>
  <si>
    <t>30.11.2021 15:27:59</t>
  </si>
  <si>
    <t>30.11.2021 15:28:00</t>
  </si>
  <si>
    <t>30.11.2021 15:28:02</t>
  </si>
  <si>
    <t>30.11.2021 15:28:03</t>
  </si>
  <si>
    <t>30.11.2021 15:28:20</t>
  </si>
  <si>
    <t>30.11.2021 15:28:23</t>
  </si>
  <si>
    <t>30.11.2021 15:28:44</t>
  </si>
  <si>
    <t>30.11.2021 15:28:45</t>
  </si>
  <si>
    <t>30.11.2021 15:29:13</t>
  </si>
  <si>
    <t>30.11.2021 15:29:15</t>
  </si>
  <si>
    <t>30.11.2021 15:29:36</t>
  </si>
  <si>
    <t>30.11.2021 15:29:37</t>
  </si>
  <si>
    <t>30.11.2021 15:29:39</t>
  </si>
  <si>
    <t>30.11.2021 15:29:41</t>
  </si>
  <si>
    <t>30.11.2021 15:29:54</t>
  </si>
  <si>
    <t>30.11.2021 15:29:56</t>
  </si>
  <si>
    <t>30.11.2021 15:30:47</t>
  </si>
  <si>
    <t>30.11.2021 15:30:49</t>
  </si>
  <si>
    <t>30.11.2021 15:31:12</t>
  </si>
  <si>
    <t>30.11.2021 15:31:13</t>
  </si>
  <si>
    <t>30.11.2021 15:31:16</t>
  </si>
  <si>
    <t>30.11.2021 15:31:18</t>
  </si>
  <si>
    <t>30.11.2021 15:31:51</t>
  </si>
  <si>
    <t>30.11.2021 15:32:30</t>
  </si>
  <si>
    <t>30.11.2021 15:32:42</t>
  </si>
  <si>
    <t>30.11.2021 15:32:44</t>
  </si>
  <si>
    <t>30.11.2021 15:33:22</t>
  </si>
  <si>
    <t>30.11.2021 15:33:24</t>
  </si>
  <si>
    <t>30.11.2021 15:33:25</t>
  </si>
  <si>
    <t>30.11.2021 15:33:27</t>
  </si>
  <si>
    <t>30.11.2021 15:33:28</t>
  </si>
  <si>
    <t>30.11.2021 15:33:31</t>
  </si>
  <si>
    <t>30.11.2021 15:33:33</t>
  </si>
  <si>
    <t>30.11.2021 15:33:34</t>
  </si>
  <si>
    <t>30.11.2021 15:33:36</t>
  </si>
  <si>
    <t>30.11.2021 15:34:09</t>
  </si>
  <si>
    <t>30.11.2021 15:34:10</t>
  </si>
  <si>
    <t>30.11.2021 15:34:25</t>
  </si>
  <si>
    <t>30.11.2021 15:34:27</t>
  </si>
  <si>
    <t>30.11.2021 15:34:47</t>
  </si>
  <si>
    <t>30.11.2021 15:34:48</t>
  </si>
  <si>
    <t>30.11.2021 15:35:09</t>
  </si>
  <si>
    <t>30.11.2021 15:35:10</t>
  </si>
  <si>
    <t>30.11.2021 15:35:12</t>
  </si>
  <si>
    <t>30.11.2021 15:35:34</t>
  </si>
  <si>
    <t>30.11.2021 15:36:03</t>
  </si>
  <si>
    <t>30.11.2021 15:36:04</t>
  </si>
  <si>
    <t>30.11.2021 15:36:15</t>
  </si>
  <si>
    <t>30.11.2021 15:36:16</t>
  </si>
  <si>
    <t>30.11.2021 15:36:18</t>
  </si>
  <si>
    <t>30.11.2021 15:36:21</t>
  </si>
  <si>
    <t>30.11.2021 15:37:07</t>
  </si>
  <si>
    <t>30.11.2021 15:37:09</t>
  </si>
  <si>
    <t>30.11.2021 15:37:33</t>
  </si>
  <si>
    <t>30.11.2021 15:37:54</t>
  </si>
  <si>
    <t>30.11.2021 15:37:56</t>
  </si>
  <si>
    <t>30.11.2021 15:37:57</t>
  </si>
  <si>
    <t>30.11.2021 15:38:21</t>
  </si>
  <si>
    <t>30.11.2021 15:38:28</t>
  </si>
  <si>
    <t>30.11.2021 15:38:29</t>
  </si>
  <si>
    <t>30.11.2021 15:38:34</t>
  </si>
  <si>
    <t>30.11.2021 15:38:35</t>
  </si>
  <si>
    <t>30.11.2021 15:38:37</t>
  </si>
  <si>
    <t>30.11.2021 15:38:38</t>
  </si>
  <si>
    <t>30.11.2021 15:38:52</t>
  </si>
  <si>
    <t>30.11.2021 15:38:53</t>
  </si>
  <si>
    <t>30.11.2021 15:38:55</t>
  </si>
  <si>
    <t>30.11.2021 15:38:56</t>
  </si>
  <si>
    <t>30.11.2021 15:39:58</t>
  </si>
  <si>
    <t>30.11.2021 15:40:00</t>
  </si>
  <si>
    <t>30.11.2021 15:40:29</t>
  </si>
  <si>
    <t>30.11.2021 15:40:30</t>
  </si>
  <si>
    <t>30.11.2021 15:40:38</t>
  </si>
  <si>
    <t>30.11.2021 15:40:41</t>
  </si>
  <si>
    <t>30.11.2021 15:40:47</t>
  </si>
  <si>
    <t>30.11.2021 15:40:48</t>
  </si>
  <si>
    <t>30.11.2021 15:40:50</t>
  </si>
  <si>
    <t>30.11.2021 15:40:51</t>
  </si>
  <si>
    <t>30.11.2021 15:40:53</t>
  </si>
  <si>
    <t>30.11.2021 15:40:56</t>
  </si>
  <si>
    <t>30.11.2021 15:40:57</t>
  </si>
  <si>
    <t>30.11.2021 15:41:14</t>
  </si>
  <si>
    <t>30.11.2021 15:41:16</t>
  </si>
  <si>
    <t>30.11.2021 15:41:17</t>
  </si>
  <si>
    <t>30.11.2021 15:41:19</t>
  </si>
  <si>
    <t>30.11.2021 15:41:20</t>
  </si>
  <si>
    <t>30.11.2021 15:41:57</t>
  </si>
  <si>
    <t>30.11.2021 15:41:58</t>
  </si>
  <si>
    <t>30.11.2021 15:42:00</t>
  </si>
  <si>
    <t>30.11.2021 15:42:01</t>
  </si>
  <si>
    <t>30.11.2021 15:43:13</t>
  </si>
  <si>
    <t>30.11.2021 15:43:15</t>
  </si>
  <si>
    <t>30.11.2021 15:43:18</t>
  </si>
  <si>
    <t>30.11.2021 15:43:19</t>
  </si>
  <si>
    <t>30.11.2021 15:43:24</t>
  </si>
  <si>
    <t>30.11.2021 15:43:25</t>
  </si>
  <si>
    <t>30.11.2021 15:43:57</t>
  </si>
  <si>
    <t>30.11.2021 15:43:59</t>
  </si>
  <si>
    <t>30.11.2021 15:44:35</t>
  </si>
  <si>
    <t>30.11.2021 15:44:37</t>
  </si>
  <si>
    <t>30.11.2021 15:44:46</t>
  </si>
  <si>
    <t>30.11.2021 15:44:47</t>
  </si>
  <si>
    <t>30.11.2021 15:45:50</t>
  </si>
  <si>
    <t>30.11.2021 15:45:51</t>
  </si>
  <si>
    <t>30.11.2021 15:46:03</t>
  </si>
  <si>
    <t>30.11.2021 15:46:04</t>
  </si>
  <si>
    <t>30.11.2021 15:46:06</t>
  </si>
  <si>
    <t>30.11.2021 15:46:07</t>
  </si>
  <si>
    <t>30.11.2021 15:46:56</t>
  </si>
  <si>
    <t>30.11.2021 15:46:57</t>
  </si>
  <si>
    <t>30.11.2021 15:47:12</t>
  </si>
  <si>
    <t>30.11.2021 15:47:25</t>
  </si>
  <si>
    <t>30.11.2021 15:47:27</t>
  </si>
  <si>
    <t>30.11.2021 15:47:31</t>
  </si>
  <si>
    <t>30.11.2021 15:47:33</t>
  </si>
  <si>
    <t>30.11.2021 15:47:56</t>
  </si>
  <si>
    <t>30.11.2021 15:47:57</t>
  </si>
  <si>
    <t>30.11.2021 15:49:15</t>
  </si>
  <si>
    <t>30.11.2021 15:49:18</t>
  </si>
  <si>
    <t>30.11.2021 15:49:19</t>
  </si>
  <si>
    <t>30.11.2021 15:49:21</t>
  </si>
  <si>
    <t>30.11.2021 15:49:33</t>
  </si>
  <si>
    <t>30.11.2021 15:49:34</t>
  </si>
  <si>
    <t>30.11.2021 15:49:57</t>
  </si>
  <si>
    <t>30.11.2021 15:49:59</t>
  </si>
  <si>
    <t>30.11.2021 15:50:05</t>
  </si>
  <si>
    <t>30.11.2021 15:50:06</t>
  </si>
  <si>
    <t>30.11.2021 15:50:23</t>
  </si>
  <si>
    <t>30.11.2021 15:50:24</t>
  </si>
  <si>
    <t>30.11.2021 15:50:26</t>
  </si>
  <si>
    <t>30.11.2021 15:50:40</t>
  </si>
  <si>
    <t>30.11.2021 15:50:41</t>
  </si>
  <si>
    <t>30.11.2021 15:50:50</t>
  </si>
  <si>
    <t>30.11.2021 15:50:52</t>
  </si>
  <si>
    <t>30.11.2021 15:50:56</t>
  </si>
  <si>
    <t>30.11.2021 15:50:58</t>
  </si>
  <si>
    <t>30.11.2021 15:50:59</t>
  </si>
  <si>
    <t>30.11.2021 15:51:30</t>
  </si>
  <si>
    <t>30.11.2021 15:51:31</t>
  </si>
  <si>
    <t>30.11.2021 15:51:33</t>
  </si>
  <si>
    <t>30.11.2021 15:51:34</t>
  </si>
  <si>
    <t>30.11.2021 15:51:36</t>
  </si>
  <si>
    <t>30.11.2021 15:51:45</t>
  </si>
  <si>
    <t>30.11.2021 15:51:46</t>
  </si>
  <si>
    <t>30.11.2021 15:51:48</t>
  </si>
  <si>
    <t>30.11.2021 15:51:49</t>
  </si>
  <si>
    <t>30.11.2021 15:51:51</t>
  </si>
  <si>
    <t>30.11.2021 15:51:52</t>
  </si>
  <si>
    <t>30.11.2021 15:51:54</t>
  </si>
  <si>
    <t>30.11.2021 15:52:01</t>
  </si>
  <si>
    <t>30.11.2021 15:52:39</t>
  </si>
  <si>
    <t>30.11.2021 15:52:48</t>
  </si>
  <si>
    <t>30.11.2021 15:52:50</t>
  </si>
  <si>
    <t>30.11.2021 15:52:54</t>
  </si>
  <si>
    <t>30.11.2021 15:52:56</t>
  </si>
  <si>
    <t>30.11.2021 15:52:57</t>
  </si>
  <si>
    <t>30.11.2021 15:52:59</t>
  </si>
  <si>
    <t>30.11.2021 15:54:19</t>
  </si>
  <si>
    <t>30.11.2021 15:54:21</t>
  </si>
  <si>
    <t>30.11.2021 15:54:30</t>
  </si>
  <si>
    <t>30.11.2021 15:54:31</t>
  </si>
  <si>
    <t>30.11.2021 15:54:59</t>
  </si>
  <si>
    <t>30.11.2021 15:55:17</t>
  </si>
  <si>
    <t>30.11.2021 15:55:18</t>
  </si>
  <si>
    <t>30.11.2021 15:55:21</t>
  </si>
  <si>
    <t>30.11.2021 15:55:35</t>
  </si>
  <si>
    <t>30.11.2021 15:55:36</t>
  </si>
  <si>
    <t>30.11.2021 15:56:04</t>
  </si>
  <si>
    <t>30.11.2021 15:56:06</t>
  </si>
  <si>
    <t>30.11.2021 15:56:12</t>
  </si>
  <si>
    <t>30.11.2021 15:56:13</t>
  </si>
  <si>
    <t>30.11.2021 15:56:15</t>
  </si>
  <si>
    <t>30.11.2021 15:56:18</t>
  </si>
  <si>
    <t>30.11.2021 15:56:19</t>
  </si>
  <si>
    <t>30.11.2021 15:56:21</t>
  </si>
  <si>
    <t>30.11.2021 15:56:22</t>
  </si>
  <si>
    <t>30.11.2021 15:57:10</t>
  </si>
  <si>
    <t>30.11.2021 15:57:12</t>
  </si>
  <si>
    <t>30.11.2021 15:57:13</t>
  </si>
  <si>
    <t>30.11.2021 15:57:50</t>
  </si>
  <si>
    <t>30.11.2021 15:57:51</t>
  </si>
  <si>
    <t>30.11.2021 15:57:54</t>
  </si>
  <si>
    <t>30.11.2021 15:57:56</t>
  </si>
  <si>
    <t>30.11.2021 15:57:57</t>
  </si>
  <si>
    <t>30.11.2021 15:58:03</t>
  </si>
  <si>
    <t>30.11.2021 15:58:05</t>
  </si>
  <si>
    <t>30.11.2021 15:58:18</t>
  </si>
  <si>
    <t>30.11.2021 15:58:20</t>
  </si>
  <si>
    <t>30.11.2021 15:58:21</t>
  </si>
  <si>
    <t>30.11.2021 15:58:23</t>
  </si>
  <si>
    <t>30.11.2021 15:58:24</t>
  </si>
  <si>
    <t>30.11.2021 15:59:39</t>
  </si>
  <si>
    <t>30.11.2021 15:59:41</t>
  </si>
  <si>
    <t>30.11.2021 15:59:48</t>
  </si>
  <si>
    <t>30.11.2021 15:59:50</t>
  </si>
  <si>
    <t>30.11.2021 15:59:56</t>
  </si>
  <si>
    <t>30.11.2021 16:00:28</t>
  </si>
  <si>
    <t>30.11.2021 16:00:30</t>
  </si>
  <si>
    <t>30.11.2021 16:00:36</t>
  </si>
  <si>
    <t>30.11.2021 16:00:37</t>
  </si>
  <si>
    <t>30.11.2021 16:01:09</t>
  </si>
  <si>
    <t>30.11.2021 16:01:10</t>
  </si>
  <si>
    <t>30.11.2021 16:01:51</t>
  </si>
  <si>
    <t>30.11.2021 16:01:54</t>
  </si>
  <si>
    <t>30.11.2021 16:02:39</t>
  </si>
  <si>
    <t>30.11.2021 16:02:41</t>
  </si>
  <si>
    <t>30.11.2021 16:02:42</t>
  </si>
  <si>
    <t>30.11.2021 16:02:45</t>
  </si>
  <si>
    <t>30.11.2021 16:02:47</t>
  </si>
  <si>
    <t>30.11.2021 16:02:59</t>
  </si>
  <si>
    <t>30.11.2021 16:03:00</t>
  </si>
  <si>
    <t>30.11.2021 16:03:02</t>
  </si>
  <si>
    <t>30.11.2021 16:03:05</t>
  </si>
  <si>
    <t>30.11.2021 16:03:59</t>
  </si>
  <si>
    <t>30.11.2021 16:04:01</t>
  </si>
  <si>
    <t>30.11.2021 16:04:07</t>
  </si>
  <si>
    <t>30.11.2021 16:04:08</t>
  </si>
  <si>
    <t>30.11.2021 16:04:13</t>
  </si>
  <si>
    <t>30.11.2021 16:04:21</t>
  </si>
  <si>
    <t>30.11.2021 16:04:22</t>
  </si>
  <si>
    <t>30.11.2021 16:04:24</t>
  </si>
  <si>
    <t>30.11.2021 16:04:39</t>
  </si>
  <si>
    <t>30.11.2021 16:04:40</t>
  </si>
  <si>
    <t>30.11.2021 16:04:42</t>
  </si>
  <si>
    <t>30.11.2021 16:04:45</t>
  </si>
  <si>
    <t>30.11.2021 16:04:46</t>
  </si>
  <si>
    <t>30.11.2021 16:04:48</t>
  </si>
  <si>
    <t>30.11.2021 16:04:49</t>
  </si>
  <si>
    <t>30.11.2021 16:04:51</t>
  </si>
  <si>
    <t>30.11.2021 16:04:52</t>
  </si>
  <si>
    <t>30.11.2021 16:04:54</t>
  </si>
  <si>
    <t>30.11.2021 16:04:55</t>
  </si>
  <si>
    <t>30.11.2021 16:05:07</t>
  </si>
  <si>
    <t>30.11.2021 16:05:09</t>
  </si>
  <si>
    <t>30.11.2021 16:05:10</t>
  </si>
  <si>
    <t>30.11.2021 16:05:30</t>
  </si>
  <si>
    <t>30.11.2021 16:05:32</t>
  </si>
  <si>
    <t>30.11.2021 16:05:48</t>
  </si>
  <si>
    <t>30.11.2021 16:05:50</t>
  </si>
  <si>
    <t>30.11.2021 16:05:51</t>
  </si>
  <si>
    <t>30.11.2021 16:06:12</t>
  </si>
  <si>
    <t>30.11.2021 16:06:19</t>
  </si>
  <si>
    <t>30.11.2021 16:06:21</t>
  </si>
  <si>
    <t>30.11.2021 16:06:22</t>
  </si>
  <si>
    <t>30.11.2021 16:06:24</t>
  </si>
  <si>
    <t>30.11.2021 16:06:25</t>
  </si>
  <si>
    <t>30.11.2021 16:06:28</t>
  </si>
  <si>
    <t>30.11.2021 16:06:30</t>
  </si>
  <si>
    <t>30.11.2021 16:07:15</t>
  </si>
  <si>
    <t>30.11.2021 16:07:16</t>
  </si>
  <si>
    <t>30.11.2021 16:07:19</t>
  </si>
  <si>
    <t>30.11.2021 16:07:21</t>
  </si>
  <si>
    <t>30.11.2021 16:07:24</t>
  </si>
  <si>
    <t>30.11.2021 16:07:25</t>
  </si>
  <si>
    <t>30.11.2021 16:07:47</t>
  </si>
  <si>
    <t>30.11.2021 16:07:48</t>
  </si>
  <si>
    <t>30.11.2021 16:09:25</t>
  </si>
  <si>
    <t>30.11.2021 16:09:27</t>
  </si>
  <si>
    <t>30.11.2021 16:09:28</t>
  </si>
  <si>
    <t>30.11.2021 16:09:31</t>
  </si>
  <si>
    <t>30.11.2021 16:10:07</t>
  </si>
  <si>
    <t>30.11.2021 16:10:09</t>
  </si>
  <si>
    <t>30.11.2021 16:10:12</t>
  </si>
  <si>
    <t>30.11.2021 16:10:13</t>
  </si>
  <si>
    <t>30.11.2021 16:10:42</t>
  </si>
  <si>
    <t>30.11.2021 16:10:45</t>
  </si>
  <si>
    <t>30.11.2021 16:10:47</t>
  </si>
  <si>
    <t>30.11.2021 16:10:48</t>
  </si>
  <si>
    <t>30.11.2021 16:10:50</t>
  </si>
  <si>
    <t>30.11.2021 16:11:10</t>
  </si>
  <si>
    <t>30.11.2021 16:11:12</t>
  </si>
  <si>
    <t>30.11.2021 16:11:13</t>
  </si>
  <si>
    <t>30.11.2021 16:11:57</t>
  </si>
  <si>
    <t>30.11.2021 16:11:59</t>
  </si>
  <si>
    <t>30.11.2021 16:12:08</t>
  </si>
  <si>
    <t>30.11.2021 16:12:09</t>
  </si>
  <si>
    <t>30.11.2021 16:12:11</t>
  </si>
  <si>
    <t>30.11.2021 16:12:12</t>
  </si>
  <si>
    <t>30.11.2021 16:12:14</t>
  </si>
  <si>
    <t>30.11.2021 16:12:17</t>
  </si>
  <si>
    <t>30.11.2021 16:12:18</t>
  </si>
  <si>
    <t>30.11.2021 16:12:20</t>
  </si>
  <si>
    <t>30.11.2021 16:12:21</t>
  </si>
  <si>
    <t>30.11.2021 16:12:23</t>
  </si>
  <si>
    <t>30.11.2021 16:12:33</t>
  </si>
  <si>
    <t>30.11.2021 16:14:10</t>
  </si>
  <si>
    <t>30.11.2021 16:14:12</t>
  </si>
  <si>
    <t>30.11.2021 16:14:16</t>
  </si>
  <si>
    <t>30.11.2021 16:14:18</t>
  </si>
  <si>
    <t>30.11.2021 16:14:19</t>
  </si>
  <si>
    <t>30.11.2021 16:14:45</t>
  </si>
  <si>
    <t>30.11.2021 16:14:50</t>
  </si>
  <si>
    <t>30.11.2021 16:14:51</t>
  </si>
  <si>
    <t>30.11.2021 16:14:56</t>
  </si>
  <si>
    <t>30.11.2021 16:14:57</t>
  </si>
  <si>
    <t>30.11.2021 16:15:05</t>
  </si>
  <si>
    <t>30.11.2021 16:15:06</t>
  </si>
  <si>
    <t>30.11.2021 16:15:11</t>
  </si>
  <si>
    <t>30.11.2021 16:15:12</t>
  </si>
  <si>
    <t>30.11.2021 16:15:14</t>
  </si>
  <si>
    <t>30.11.2021 16:15:20</t>
  </si>
  <si>
    <t>30.11.2021 16:15:21</t>
  </si>
  <si>
    <t>30.11.2021 16:15:29</t>
  </si>
  <si>
    <t>30.11.2021 16:15:58</t>
  </si>
  <si>
    <t>30.11.2021 16:15:59</t>
  </si>
  <si>
    <t>30.11.2021 16:16:02</t>
  </si>
  <si>
    <t>30.11.2021 16:16:04</t>
  </si>
  <si>
    <t>30.11.2021 16:16:10</t>
  </si>
  <si>
    <t>30.11.2021 16:16:11</t>
  </si>
  <si>
    <t>30.11.2021 16:16:28</t>
  </si>
  <si>
    <t>30.11.2021 16:17:21</t>
  </si>
  <si>
    <t>30.11.2021 16:17:22</t>
  </si>
  <si>
    <t>30.11.2021 16:17:25</t>
  </si>
  <si>
    <t>30.11.2021 16:17:27</t>
  </si>
  <si>
    <t>30.11.2021 16:17:47</t>
  </si>
  <si>
    <t>30.11.2021 16:17:48</t>
  </si>
  <si>
    <t>30.11.2021 16:18:06</t>
  </si>
  <si>
    <t>30.11.2021 16:18:07</t>
  </si>
  <si>
    <t>30.11.2021 16:18:09</t>
  </si>
  <si>
    <t>30.11.2021 16:18:21</t>
  </si>
  <si>
    <t>30.11.2021 16:18:22</t>
  </si>
  <si>
    <t>30.11.2021 16:18:39</t>
  </si>
  <si>
    <t>30.11.2021 16:18:41</t>
  </si>
  <si>
    <t>30.11.2021 16:18:42</t>
  </si>
  <si>
    <t>30.11.2021 16:18:43</t>
  </si>
  <si>
    <t>30.11.2021 16:18:46</t>
  </si>
  <si>
    <t>30.11.2021 16:18:53</t>
  </si>
  <si>
    <t>30.11.2021 16:18:54</t>
  </si>
  <si>
    <t>30.11.2021 16:19:13</t>
  </si>
  <si>
    <t>30.11.2021 16:19:16</t>
  </si>
  <si>
    <t>30.11.2021 16:19:18</t>
  </si>
  <si>
    <t>30.11.2021 16:19:36</t>
  </si>
  <si>
    <t>30.11.2021 16:19:37</t>
  </si>
  <si>
    <t>30.11.2021 16:19:40</t>
  </si>
  <si>
    <t>30.11.2021 16:19:42</t>
  </si>
  <si>
    <t>30.11.2021 16:19:43</t>
  </si>
  <si>
    <t>30.11.2021 16:19:46</t>
  </si>
  <si>
    <t>30.11.2021 16:19:48</t>
  </si>
  <si>
    <t>30.11.2021 16:19:49</t>
  </si>
  <si>
    <t>30.11.2021 16:19:52</t>
  </si>
  <si>
    <t>30.11.2021 16:19:54</t>
  </si>
  <si>
    <t>30.11.2021 16:19:56</t>
  </si>
  <si>
    <t>30.11.2021 16:19:57</t>
  </si>
  <si>
    <t>30.11.2021 16:19:59</t>
  </si>
  <si>
    <t>30.11.2021 16:20:06</t>
  </si>
  <si>
    <t>30.11.2021 16:20:11</t>
  </si>
  <si>
    <t>30.11.2021 16:20:12</t>
  </si>
  <si>
    <t>30.11.2021 16:20:15</t>
  </si>
  <si>
    <t>30.11.2021 16:20:17</t>
  </si>
  <si>
    <t>30.11.2021 16:20:35</t>
  </si>
  <si>
    <t>30.11.2021 16:20:36</t>
  </si>
  <si>
    <t>30.11.2021 16:21:25</t>
  </si>
  <si>
    <t>30.11.2021 16:21:59</t>
  </si>
  <si>
    <t>30.11.2021 16:22:29</t>
  </si>
  <si>
    <t>30.11.2021 16:22:31</t>
  </si>
  <si>
    <t>30.11.2021 16:22:46</t>
  </si>
  <si>
    <t>30.11.2021 16:22:47</t>
  </si>
  <si>
    <t>30.11.2021 16:23:09</t>
  </si>
  <si>
    <t>30.11.2021 16:23:10</t>
  </si>
  <si>
    <t>30.11.2021 16:23:13</t>
  </si>
  <si>
    <t>30.11.2021 16:23:24</t>
  </si>
  <si>
    <t>30.11.2021 16:23:25</t>
  </si>
  <si>
    <t>30.11.2021 16:23:30</t>
  </si>
  <si>
    <t>30.11.2021 16:23:31</t>
  </si>
  <si>
    <t>30.11.2021 16:23:49</t>
  </si>
  <si>
    <t>30.11.2021 16:23:51</t>
  </si>
  <si>
    <t>30.11.2021 16:23:52</t>
  </si>
  <si>
    <t>30.11.2021 16:23:55</t>
  </si>
  <si>
    <t>30.11.2021 16:24:01</t>
  </si>
  <si>
    <t>30.11.2021 16:24:03</t>
  </si>
  <si>
    <t>30.11.2021 16:24:28</t>
  </si>
  <si>
    <t>30.11.2021 16:24:30</t>
  </si>
  <si>
    <t>30.11.2021 16:24:53</t>
  </si>
  <si>
    <t>30.11.2021 16:24:54</t>
  </si>
  <si>
    <t>30.11.2021 16:25:09</t>
  </si>
  <si>
    <t>30.11.2021 16:25:10</t>
  </si>
  <si>
    <t>30.11.2021 16:25:12</t>
  </si>
  <si>
    <t>30.11.2021 16:25:13</t>
  </si>
  <si>
    <t>30.11.2021 16:25:15</t>
  </si>
  <si>
    <t>30.11.2021 16:25:19</t>
  </si>
  <si>
    <t>30.11.2021 16:25:22</t>
  </si>
  <si>
    <t>30.11.2021 16:25:28</t>
  </si>
  <si>
    <t>30.11.2021 16:25:30</t>
  </si>
  <si>
    <t>30.11.2021 16:25:46</t>
  </si>
  <si>
    <t>30.11.2021 16:25:48</t>
  </si>
  <si>
    <t>30.11.2021 16:26:00</t>
  </si>
  <si>
    <t>30.11.2021 16:26:01</t>
  </si>
  <si>
    <t>30.11.2021 16:26:07</t>
  </si>
  <si>
    <t>30.11.2021 16:26:09</t>
  </si>
  <si>
    <t>30.11.2021 16:26:51</t>
  </si>
  <si>
    <t>30.11.2021 16:26:53</t>
  </si>
  <si>
    <t>30.11.2021 16:26:54</t>
  </si>
  <si>
    <t>30.11.2021 16:27:10</t>
  </si>
  <si>
    <t>30.11.2021 16:27:38</t>
  </si>
  <si>
    <t>30.11.2021 16:27:39</t>
  </si>
  <si>
    <t>30.11.2021 16:27:41</t>
  </si>
  <si>
    <t>30.11.2021 16:27:42</t>
  </si>
  <si>
    <t>30.11.2021 16:28:07</t>
  </si>
  <si>
    <t>30.11.2021 16:28:09</t>
  </si>
  <si>
    <t>30.11.2021 16:28:45</t>
  </si>
  <si>
    <t>30.11.2021 16:28:47</t>
  </si>
  <si>
    <t>30.11.2021 16:28:57</t>
  </si>
  <si>
    <t>30.11.2021 16:29:16</t>
  </si>
  <si>
    <t>30.11.2021 16:29:18</t>
  </si>
  <si>
    <t>30.11.2021 16:29:19</t>
  </si>
  <si>
    <t>30.11.2021 16:29:21</t>
  </si>
  <si>
    <t>30.11.2021 16:29:27</t>
  </si>
  <si>
    <t>30.11.2021 16:29:28</t>
  </si>
  <si>
    <t>30.11.2021 16:29:50</t>
  </si>
  <si>
    <t>30.11.2021 16:29:53</t>
  </si>
  <si>
    <t>30.11.2021 16:29:54</t>
  </si>
  <si>
    <t>30.11.2021 16:29:56</t>
  </si>
  <si>
    <t>30.11.2021 16:30:08</t>
  </si>
  <si>
    <t>30.11.2021 16:30:15</t>
  </si>
  <si>
    <t>30.11.2021 16:30:17</t>
  </si>
  <si>
    <t>30.11.2021 16:30:35</t>
  </si>
  <si>
    <t>30.11.2021 16:30:36</t>
  </si>
  <si>
    <t>30.11.2021 16:30:38</t>
  </si>
  <si>
    <t>30.11.2021 16:30:39</t>
  </si>
  <si>
    <t>30.11.2021 16:30:41</t>
  </si>
  <si>
    <t>30.11.2021 16:30:42</t>
  </si>
  <si>
    <t>30.11.2021 16:30:44</t>
  </si>
  <si>
    <t>30.11.2021 16:30:45</t>
  </si>
  <si>
    <t>30.11.2021 16:30:47</t>
  </si>
  <si>
    <t>30.11.2021 16:30:48</t>
  </si>
  <si>
    <t>30.11.2021 16:31:18</t>
  </si>
  <si>
    <t>30.11.2021 16:31:19</t>
  </si>
  <si>
    <t>30.11.2021 16:31:31</t>
  </si>
  <si>
    <t>30.11.2021 16:31:33</t>
  </si>
  <si>
    <t>30.11.2021 16:31:42</t>
  </si>
  <si>
    <t>30.11.2021 16:31:43</t>
  </si>
  <si>
    <t>30.11.2021 16:31:54</t>
  </si>
  <si>
    <t>30.11.2021 16:31:56</t>
  </si>
  <si>
    <t>30.11.2021 16:31:57</t>
  </si>
  <si>
    <t>30.11.2021 16:32:07</t>
  </si>
  <si>
    <t>30.11.2021 16:32:36</t>
  </si>
  <si>
    <t>30.11.2021 16:32:38</t>
  </si>
  <si>
    <t>30.11.2021 16:32:44</t>
  </si>
  <si>
    <t>30.11.2021 16:32:45</t>
  </si>
  <si>
    <t>30.11.2021 16:32:47</t>
  </si>
  <si>
    <t>30.11.2021 16:33:10</t>
  </si>
  <si>
    <t>30.11.2021 16:33:16</t>
  </si>
  <si>
    <t>30.11.2021 16:33:18</t>
  </si>
  <si>
    <t>30.11.2021 16:33:30</t>
  </si>
  <si>
    <t>30.11.2021 16:33:51</t>
  </si>
  <si>
    <t>30.11.2021 16:33:53</t>
  </si>
  <si>
    <t>30.11.2021 16:33:54</t>
  </si>
  <si>
    <t>30.11.2021 16:33:56</t>
  </si>
  <si>
    <t>30.11.2021 16:33:57</t>
  </si>
  <si>
    <t>30.11.2021 16:33:59</t>
  </si>
  <si>
    <t>30.11.2021 16:34:00</t>
  </si>
  <si>
    <t>30.11.2021 16:34:02</t>
  </si>
  <si>
    <t>30.11.2021 16:34:05</t>
  </si>
  <si>
    <t>30.11.2021 16:34:06</t>
  </si>
  <si>
    <t>30.11.2021 16:34:08</t>
  </si>
  <si>
    <t>30.11.2021 16:34:09</t>
  </si>
  <si>
    <t>30.11.2021 16:34:12</t>
  </si>
  <si>
    <t>30.11.2021 16:34:33</t>
  </si>
  <si>
    <t>30.11.2021 16:34:35</t>
  </si>
  <si>
    <t>30.11.2021 16:34:36</t>
  </si>
  <si>
    <t>30.11.2021 16:34:38</t>
  </si>
  <si>
    <t>30.11.2021 16:34:42</t>
  </si>
  <si>
    <t>30.11.2021 16:34:44</t>
  </si>
  <si>
    <t>30.11.2021 16:34:45</t>
  </si>
  <si>
    <t>30.11.2021 16:34:47</t>
  </si>
  <si>
    <t>30.11.2021 16:34:48</t>
  </si>
  <si>
    <t>30.11.2021 16:34:50</t>
  </si>
  <si>
    <t>30.11.2021 16:34:51</t>
  </si>
  <si>
    <t>30.11.2021 16:35:18</t>
  </si>
  <si>
    <t>30.11.2021 16:35:19</t>
  </si>
  <si>
    <t>30.11.2021 16:35:36</t>
  </si>
  <si>
    <t>30.11.2021 16:35:38</t>
  </si>
  <si>
    <t>30.11.2021 16:36:06</t>
  </si>
  <si>
    <t>30.11.2021 16:36:07</t>
  </si>
  <si>
    <t>30.11.2021 16:36:25</t>
  </si>
  <si>
    <t>30.11.2021 16:36:27</t>
  </si>
  <si>
    <t>30.11.2021 16:36:28</t>
  </si>
  <si>
    <t>30.11.2021 16:36:50</t>
  </si>
  <si>
    <t>30.11.2021 16:36:51</t>
  </si>
  <si>
    <t>30.11.2021 16:36:54</t>
  </si>
  <si>
    <t>30.11.2021 16:36:56</t>
  </si>
  <si>
    <t>30.11.2021 16:36:57</t>
  </si>
  <si>
    <t>30.11.2021 16:36:59</t>
  </si>
  <si>
    <t>30.11.2021 16:37:02</t>
  </si>
  <si>
    <t>30.11.2021 16:37:05</t>
  </si>
  <si>
    <t>30.11.2021 16:37:06</t>
  </si>
  <si>
    <t>30.11.2021 16:38:15</t>
  </si>
  <si>
    <t>30.11.2021 16:38:16</t>
  </si>
  <si>
    <t>30.11.2021 16:38:38</t>
  </si>
  <si>
    <t>30.11.2021 16:38:39</t>
  </si>
  <si>
    <t>30.11.2021 16:38:41</t>
  </si>
  <si>
    <t>30.11.2021 16:38:42</t>
  </si>
  <si>
    <t>30.11.2021 16:40:00</t>
  </si>
  <si>
    <t>30.11.2021 16:40:01</t>
  </si>
  <si>
    <t>30.11.2021 16:40:09</t>
  </si>
  <si>
    <t>30.11.2021 16:40:10</t>
  </si>
  <si>
    <t>30.11.2021 16:40:42</t>
  </si>
  <si>
    <t>30.11.2021 16:40:48</t>
  </si>
  <si>
    <t>30.11.2021 16:40:50</t>
  </si>
  <si>
    <t>30.11.2021 16:41:03</t>
  </si>
  <si>
    <t>30.11.2021 16:41:04</t>
  </si>
  <si>
    <t>30.11.2021 16:41:07</t>
  </si>
  <si>
    <t>30.11.2021 16:41:19</t>
  </si>
  <si>
    <t>30.11.2021 16:41:21</t>
  </si>
  <si>
    <t>30.11.2021 16:41:34</t>
  </si>
  <si>
    <t>30.11.2021 16:41:36</t>
  </si>
  <si>
    <t>30.11.2021 16:42:22</t>
  </si>
  <si>
    <t>30.11.2021 16:42:24</t>
  </si>
  <si>
    <t>30.11.2021 16:42:59</t>
  </si>
  <si>
    <t>30.11.2021 16:43:00</t>
  </si>
  <si>
    <t>30.11.2021 16:43:02</t>
  </si>
  <si>
    <t>30.11.2021 16:43:03</t>
  </si>
  <si>
    <t>30.11.2021 16:43:05</t>
  </si>
  <si>
    <t>30.11.2021 16:43:06</t>
  </si>
  <si>
    <t>30.11.2021 16:43:12</t>
  </si>
  <si>
    <t>30.11.2021 16:43:14</t>
  </si>
  <si>
    <t>30.11.2021 16:43:17</t>
  </si>
  <si>
    <t>30.11.2021 16:43:18</t>
  </si>
  <si>
    <t>30.11.2021 16:43:56</t>
  </si>
  <si>
    <t>30.11.2021 16:43:58</t>
  </si>
  <si>
    <t>30.11.2021 16:44:24</t>
  </si>
  <si>
    <t>30.11.2021 16:44:25</t>
  </si>
  <si>
    <t>30.11.2021 16:45:10</t>
  </si>
  <si>
    <t>30.11.2021 16:45:12</t>
  </si>
  <si>
    <t>30.11.2021 16:45:13</t>
  </si>
  <si>
    <t>30.11.2021 16:45:15</t>
  </si>
  <si>
    <t>30.11.2021 16:45:16</t>
  </si>
  <si>
    <t>30.11.2021 16:45:21</t>
  </si>
  <si>
    <t>30.11.2021 16:45:22</t>
  </si>
  <si>
    <t>30.11.2021 16:45:24</t>
  </si>
  <si>
    <t>30.11.2021 16:45:25</t>
  </si>
  <si>
    <t>30.11.2021 16:45:27</t>
  </si>
  <si>
    <t>30.11.2021 16:45:30</t>
  </si>
  <si>
    <t>30.11.2021 16:45:31</t>
  </si>
  <si>
    <t>30.11.2021 16:45:33</t>
  </si>
  <si>
    <t>30.11.2021 16:45:34</t>
  </si>
  <si>
    <t>30.11.2021 16:46:27</t>
  </si>
  <si>
    <t>30.11.2021 16:46:28</t>
  </si>
  <si>
    <t>30.11.2021 16:46:30</t>
  </si>
  <si>
    <t>30.11.2021 16:46:31</t>
  </si>
  <si>
    <t>30.11.2021 16:46:33</t>
  </si>
  <si>
    <t>30.11.2021 16:46:34</t>
  </si>
  <si>
    <t>30.11.2021 16:46:59</t>
  </si>
  <si>
    <t>30.11.2021 16:47:00</t>
  </si>
  <si>
    <t>30.11.2021 16:47:34</t>
  </si>
  <si>
    <t>30.11.2021 16:47:35</t>
  </si>
  <si>
    <t>30.11.2021 16:48:03</t>
  </si>
  <si>
    <t>30.11.2021 16:48:04</t>
  </si>
  <si>
    <t>30.11.2021 16:48:06</t>
  </si>
  <si>
    <t>30.11.2021 16:48:38</t>
  </si>
  <si>
    <t>30.11.2021 16:48:39</t>
  </si>
  <si>
    <t>30.11.2021 16:48:48</t>
  </si>
  <si>
    <t>30.11.2021 16:48:54</t>
  </si>
  <si>
    <t>30.11.2021 16:48:56</t>
  </si>
  <si>
    <t>30.11.2021 16:49:06</t>
  </si>
  <si>
    <t>30.11.2021 16:49:22</t>
  </si>
  <si>
    <t>30.11.2021 16:49:24</t>
  </si>
  <si>
    <t>30.11.2021 16:49:25</t>
  </si>
  <si>
    <t>30.11.2021 16:50:28</t>
  </si>
  <si>
    <t>30.11.2021 16:50:30</t>
  </si>
  <si>
    <t>30.11.2021 16:50:44</t>
  </si>
  <si>
    <t>30.11.2021 16:50:45</t>
  </si>
  <si>
    <t>30.11.2021 16:51:31</t>
  </si>
  <si>
    <t>30.11.2021 16:51:33</t>
  </si>
  <si>
    <t>30.11.2021 16:51:36</t>
  </si>
  <si>
    <t>30.11.2021 16:51:38</t>
  </si>
  <si>
    <t>30.11.2021 16:51:51</t>
  </si>
  <si>
    <t>30.11.2021 16:51:53</t>
  </si>
  <si>
    <t>30.11.2021 16:52:01</t>
  </si>
  <si>
    <t>30.11.2021 16:52:03</t>
  </si>
  <si>
    <t>30.11.2021 16:52:50</t>
  </si>
  <si>
    <t>30.11.2021 16:52:53</t>
  </si>
  <si>
    <t>30.11.2021 16:53:39</t>
  </si>
  <si>
    <t>30.11.2021 16:53:41</t>
  </si>
  <si>
    <t>30.11.2021 16:53:42</t>
  </si>
  <si>
    <t>30.11.2021 16:53:44</t>
  </si>
  <si>
    <t>30.11.2021 16:53:56</t>
  </si>
  <si>
    <t>30.11.2021 16:53:57</t>
  </si>
  <si>
    <t>30.11.2021 16:53:59</t>
  </si>
  <si>
    <t>30.11.2021 16:54:00</t>
  </si>
  <si>
    <t>30.11.2021 16:54:02</t>
  </si>
  <si>
    <t>30.11.2021 16:54:03</t>
  </si>
  <si>
    <t>30.11.2021 16:54:27</t>
  </si>
  <si>
    <t>30.11.2021 16:54:29</t>
  </si>
  <si>
    <t>30.11.2021 16:54:31</t>
  </si>
  <si>
    <t>30.11.2021 16:54:34</t>
  </si>
  <si>
    <t>30.11.2021 16:54:35</t>
  </si>
  <si>
    <t>30.11.2021 16:54:37</t>
  </si>
  <si>
    <t>30.11.2021 16:54:40</t>
  </si>
  <si>
    <t>30.11.2021 16:54:41</t>
  </si>
  <si>
    <t>30.11.2021 16:55:04</t>
  </si>
  <si>
    <t>30.11.2021 16:55:15</t>
  </si>
  <si>
    <t>30.11.2021 16:55:42</t>
  </si>
  <si>
    <t>30.11.2021 16:55:44</t>
  </si>
  <si>
    <t>30.11.2021 16:55:45</t>
  </si>
  <si>
    <t>30.11.2021 16:55:51</t>
  </si>
  <si>
    <t>30.11.2021 16:55:53</t>
  </si>
  <si>
    <t>30.11.2021 16:55:54</t>
  </si>
  <si>
    <t>30.11.2021 16:55:56</t>
  </si>
  <si>
    <t>30.11.2021 16:55:57</t>
  </si>
  <si>
    <t>30.11.2021 16:55:59</t>
  </si>
  <si>
    <t>30.11.2021 16:56:00</t>
  </si>
  <si>
    <t>30.11.2021 16:56:02</t>
  </si>
  <si>
    <t>30.11.2021 16:56:03</t>
  </si>
  <si>
    <t>30.11.2021 16:56:05</t>
  </si>
  <si>
    <t>30.11.2021 16:56:20</t>
  </si>
  <si>
    <t>30.11.2021 16:56:21</t>
  </si>
  <si>
    <t>30.11.2021 16:56:41</t>
  </si>
  <si>
    <t>30.11.2021 16:56:44</t>
  </si>
  <si>
    <t>30.11.2021 16:56:59</t>
  </si>
  <si>
    <t>30.11.2021 16:57:08</t>
  </si>
  <si>
    <t>30.11.2021 16:57:14</t>
  </si>
  <si>
    <t>30.11.2021 16:57:17</t>
  </si>
  <si>
    <t>30.11.2021 16:57:48</t>
  </si>
  <si>
    <t>30.11.2021 16:57:49</t>
  </si>
  <si>
    <t>30.11.2021 16:58:01</t>
  </si>
  <si>
    <t>30.11.2021 16:58:06</t>
  </si>
  <si>
    <t>30.11.2021 16:58:07</t>
  </si>
  <si>
    <t>30.11.2021 16:58:09</t>
  </si>
  <si>
    <t>30.11.2021 16:58:13</t>
  </si>
  <si>
    <t>30.11.2021 16:58:16</t>
  </si>
  <si>
    <t>30.11.2021 16:58:18</t>
  </si>
  <si>
    <t>30.11.2021 16:58:19</t>
  </si>
  <si>
    <t>30.11.2021 16:58:27</t>
  </si>
  <si>
    <t>30.11.2021 16:58:28</t>
  </si>
  <si>
    <t>30.11.2021 16:58:31</t>
  </si>
  <si>
    <t>30.11.2021 16:58:33</t>
  </si>
  <si>
    <t>30.11.2021 16:58:50</t>
  </si>
  <si>
    <t>30.11.2021 16:58:51</t>
  </si>
  <si>
    <t>30.11.2021 16:58:56</t>
  </si>
  <si>
    <t>30.11.2021 16:58:57</t>
  </si>
  <si>
    <t>30.11.2021 16:58:59</t>
  </si>
  <si>
    <t>30.11.2021 16:59:00</t>
  </si>
  <si>
    <t>30.11.2021 16:59:23</t>
  </si>
  <si>
    <t>30.11.2021 16:59:36</t>
  </si>
  <si>
    <t>30.11.2021 16:59:49</t>
  </si>
  <si>
    <t>30.11.2021 17:00:27</t>
  </si>
  <si>
    <t>30.11.2021 17:00:36</t>
  </si>
  <si>
    <t>30.11.2021 17:01:00</t>
  </si>
  <si>
    <t>30.11.2021 17:01:01</t>
  </si>
  <si>
    <t>30.11.2021 17:01:03</t>
  </si>
  <si>
    <t>30.11.2021 17:01:04</t>
  </si>
  <si>
    <t>30.11.2021 17:01:06</t>
  </si>
  <si>
    <t>30.11.2021 17:01:33</t>
  </si>
  <si>
    <t>30.11.2021 17:01:34</t>
  </si>
  <si>
    <t>30.11.2021 17:01:37</t>
  </si>
  <si>
    <t>30.11.2021 17:01:39</t>
  </si>
  <si>
    <t>30.11.2021 17:01:40</t>
  </si>
  <si>
    <t>30.11.2021 17:02:41</t>
  </si>
  <si>
    <t>30.11.2021 17:02:42</t>
  </si>
  <si>
    <t>30.11.2021 17:02:44</t>
  </si>
  <si>
    <t>30.11.2021 17:02:47</t>
  </si>
  <si>
    <t>30.11.2021 17:02:51</t>
  </si>
  <si>
    <t>30.11.2021 17:02:53</t>
  </si>
  <si>
    <t>30.11.2021 17:02:56</t>
  </si>
  <si>
    <t>30.11.2021 17:03:00</t>
  </si>
  <si>
    <t>30.11.2021 17:03:18</t>
  </si>
  <si>
    <t>30.11.2021 17:03:30</t>
  </si>
  <si>
    <t>30.11.2021 17:03:31</t>
  </si>
  <si>
    <t>30.11.2021 17:04:10</t>
  </si>
  <si>
    <t>30.11.2021 17:04:12</t>
  </si>
  <si>
    <t>30.11.2021 17:04:13</t>
  </si>
  <si>
    <t>30.11.2021 17:04:42</t>
  </si>
  <si>
    <t>30.11.2021 17:04:44</t>
  </si>
  <si>
    <t>30.11.2021 17:04:45</t>
  </si>
  <si>
    <t>30.11.2021 17:04:47</t>
  </si>
  <si>
    <t>30.11.2021 17:04:48</t>
  </si>
  <si>
    <t>30.11.2021 17:05:03</t>
  </si>
  <si>
    <t>30.11.2021 17:05:09</t>
  </si>
  <si>
    <t>30.11.2021 17:06:22</t>
  </si>
  <si>
    <t>30.11.2021 17:06:24</t>
  </si>
  <si>
    <t>30.11.2021 17:06:39</t>
  </si>
  <si>
    <t>30.11.2021 17:06:57</t>
  </si>
  <si>
    <t>30.11.2021 17:06:59</t>
  </si>
  <si>
    <t>30.11.2021 17:07:02</t>
  </si>
  <si>
    <t>30.11.2021 17:07:03</t>
  </si>
  <si>
    <t>30.11.2021 17:07:28</t>
  </si>
  <si>
    <t>30.11.2021 17:07:29</t>
  </si>
  <si>
    <t>30.11.2021 17:07:31</t>
  </si>
  <si>
    <t>30.11.2021 17:07:41</t>
  </si>
  <si>
    <t>30.11.2021 17:07:43</t>
  </si>
  <si>
    <t>30.11.2021 17:07:46</t>
  </si>
  <si>
    <t>30.11.2021 17:08:01</t>
  </si>
  <si>
    <t>30.11.2021 17:08:03</t>
  </si>
  <si>
    <t>30.11.2021 17:08:27</t>
  </si>
  <si>
    <t>30.11.2021 17:08:28</t>
  </si>
  <si>
    <t>30.11.2021 17:08:31</t>
  </si>
  <si>
    <t>30.11.2021 17:08:33</t>
  </si>
  <si>
    <t>30.11.2021 17:08:34</t>
  </si>
  <si>
    <t>30.11.2021 17:08:36</t>
  </si>
  <si>
    <t>30.11.2021 17:08:45</t>
  </si>
  <si>
    <t>30.11.2021 17:08:47</t>
  </si>
  <si>
    <t>30.11.2021 17:08:48</t>
  </si>
  <si>
    <t>30.11.2021 17:08:50</t>
  </si>
  <si>
    <t>30.11.2021 17:09:41</t>
  </si>
  <si>
    <t>30.11.2021 17:10:13</t>
  </si>
  <si>
    <t>30.11.2021 17:10:15</t>
  </si>
  <si>
    <t>30.11.2021 17:10:18</t>
  </si>
  <si>
    <t>30.11.2021 17:10:19</t>
  </si>
  <si>
    <t>30.11.2021 17:11:24</t>
  </si>
  <si>
    <t>30.11.2021 17:11:25</t>
  </si>
  <si>
    <t>30.11.2021 17:11:27</t>
  </si>
  <si>
    <t>30.11.2021 17:11:28</t>
  </si>
  <si>
    <t>30.11.2021 17:12:03</t>
  </si>
  <si>
    <t>30.11.2021 17:12:04</t>
  </si>
  <si>
    <t>30.11.2021 17:12:42</t>
  </si>
  <si>
    <t>30.11.2021 17:12:44</t>
  </si>
  <si>
    <t>30.11.2021 17:12:45</t>
  </si>
  <si>
    <t>30.11.2021 17:13:38</t>
  </si>
  <si>
    <t>30.11.2021 17:13:45</t>
  </si>
  <si>
    <t>30.11.2021 17:13:47</t>
  </si>
  <si>
    <t>30.11.2021 17:13:48</t>
  </si>
  <si>
    <t>30.11.2021 17:14:16</t>
  </si>
  <si>
    <t>30.11.2021 17:14:19</t>
  </si>
  <si>
    <t>30.11.2021 17:14:36</t>
  </si>
  <si>
    <t>30.11.2021 17:14:50</t>
  </si>
  <si>
    <t>30.11.2021 17:15:16</t>
  </si>
  <si>
    <t>30.11.2021 17:15:18</t>
  </si>
  <si>
    <t>30.11.2021 17:15:19</t>
  </si>
  <si>
    <t>30.11.2021 17:15:21</t>
  </si>
  <si>
    <t>30.11.2021 17:15:22</t>
  </si>
  <si>
    <t>30.11.2021 17:15:24</t>
  </si>
  <si>
    <t>30.11.2021 17:15:25</t>
  </si>
  <si>
    <t>30.11.2021 17:16:12</t>
  </si>
  <si>
    <t>30.11.2021 17:16:13</t>
  </si>
  <si>
    <t>30.11.2021 17:17:24</t>
  </si>
  <si>
    <t>30.11.2021 17:17:25</t>
  </si>
  <si>
    <t>30.11.2021 17:17:27</t>
  </si>
  <si>
    <t>30.11.2021 17:17:31</t>
  </si>
  <si>
    <t>30.11.2021 17:17:33</t>
  </si>
  <si>
    <t>30.11.2021 17:17:34</t>
  </si>
  <si>
    <t>30.11.2021 17:17:36</t>
  </si>
  <si>
    <t>30.11.2021 17:18:03</t>
  </si>
  <si>
    <t>30.11.2021 17:18:04</t>
  </si>
  <si>
    <t>30.11.2021 17:18:06</t>
  </si>
  <si>
    <t>30.11.2021 17:18:07</t>
  </si>
  <si>
    <t>30.11.2021 17:18:09</t>
  </si>
  <si>
    <t>30.11.2021 17:18:10</t>
  </si>
  <si>
    <t>30.11.2021 17:18:12</t>
  </si>
  <si>
    <t>30.11.2021 17:18:15</t>
  </si>
  <si>
    <t>30.11.2021 17:18:16</t>
  </si>
  <si>
    <t>30.11.2021 17:19:04</t>
  </si>
  <si>
    <t>30.11.2021 17:19:06</t>
  </si>
  <si>
    <t>30.11.2021 17:19:07</t>
  </si>
  <si>
    <t>30.11.2021 17:19:27</t>
  </si>
  <si>
    <t>30.11.2021 17:19:28</t>
  </si>
  <si>
    <t>30.11.2021 17:19:30</t>
  </si>
  <si>
    <t>30.11.2021 17:19:31</t>
  </si>
  <si>
    <t>30.11.2021 17:19:33</t>
  </si>
  <si>
    <t>30.11.2021 17:19:57</t>
  </si>
  <si>
    <t>30.11.2021 17:19:59</t>
  </si>
  <si>
    <t>30.11.2021 17:20:00</t>
  </si>
  <si>
    <t>30.11.2021 17:21:16</t>
  </si>
  <si>
    <t>30.11.2021 17:21:18</t>
  </si>
  <si>
    <t>30.11.2021 17:21:30</t>
  </si>
  <si>
    <t>30.11.2021 17:21:31</t>
  </si>
  <si>
    <t>30.11.2021 17:21:33</t>
  </si>
  <si>
    <t>30.11.2021 17:21:34</t>
  </si>
  <si>
    <t>30.11.2021 17:22:04</t>
  </si>
  <si>
    <t>30.11.2021 17:22:06</t>
  </si>
  <si>
    <t>30.11.2021 17:22:07</t>
  </si>
  <si>
    <t>30.11.2021 17:22:09</t>
  </si>
  <si>
    <t>30.11.2021 17:22:10</t>
  </si>
  <si>
    <t>30.11.2021 17:22:12</t>
  </si>
  <si>
    <t>30.11.2021 17:22:13</t>
  </si>
  <si>
    <t>30.11.2021 17:22:22</t>
  </si>
  <si>
    <t>30.11.2021 17:22:24</t>
  </si>
  <si>
    <t>30.11.2021 17:22:53</t>
  </si>
  <si>
    <t>30.11.2021 17:22:56</t>
  </si>
  <si>
    <t>30.11.2021 17:22:57</t>
  </si>
  <si>
    <t>30.11.2021 17:23:23</t>
  </si>
  <si>
    <t>30.11.2021 17:23:24</t>
  </si>
  <si>
    <t>30.11.2021 17:23:26</t>
  </si>
  <si>
    <t>30.11.2021 17:23:27</t>
  </si>
  <si>
    <t>30.11.2021 17:23:33</t>
  </si>
  <si>
    <t>30.11.2021 17:23:35</t>
  </si>
  <si>
    <t>30.11.2021 17:23:58</t>
  </si>
  <si>
    <t>30.11.2021 17:23:59</t>
  </si>
  <si>
    <t>30.11.2021 17:24:01</t>
  </si>
  <si>
    <t>30.11.2021 17:24:11</t>
  </si>
  <si>
    <t>30.11.2021 17:24:13</t>
  </si>
  <si>
    <t>30.11.2021 17:24:14</t>
  </si>
  <si>
    <t>30.11.2021 17:24:16</t>
  </si>
  <si>
    <t>30.11.2021 17:24:54</t>
  </si>
  <si>
    <t>30.11.2021 17:24:55</t>
  </si>
  <si>
    <t>30.11.2021 17:25:00</t>
  </si>
  <si>
    <t>30.11.2021 17:25:01</t>
  </si>
  <si>
    <t>30.11.2021 17:25:03</t>
  </si>
  <si>
    <t>30.11.2021 17:25:04</t>
  </si>
  <si>
    <t>30.11.2021 17:25:27</t>
  </si>
  <si>
    <t>30.11.2021 17:25:29</t>
  </si>
  <si>
    <t>30.11.2021 17:25:41</t>
  </si>
  <si>
    <t>30.11.2021 17:25:42</t>
  </si>
  <si>
    <t>30.11.2021 17:25:57</t>
  </si>
  <si>
    <t>30.11.2021 17:25:59</t>
  </si>
  <si>
    <t>30.11.2021 17:26:43</t>
  </si>
  <si>
    <t>30.11.2021 17:26:44</t>
  </si>
  <si>
    <t>30.11.2021 17:26:50</t>
  </si>
  <si>
    <t>30.11.2021 17:27:19</t>
  </si>
  <si>
    <t>30.11.2021 17:27:30</t>
  </si>
  <si>
    <t>30.11.2021 17:28:19</t>
  </si>
  <si>
    <t>30.11.2021 17:28:30</t>
  </si>
  <si>
    <t>30.11.2021 17:28:31</t>
  </si>
  <si>
    <t>30.11.2021 17:29:16</t>
  </si>
  <si>
    <t>30.11.2021 17:29:18</t>
  </si>
  <si>
    <t>30.11.2021 17:29:25</t>
  </si>
  <si>
    <t>30.11.2021 17:29:31</t>
  </si>
  <si>
    <t>30.11.2021 17:29:33</t>
  </si>
  <si>
    <t>30.11.2021 17:29:36</t>
  </si>
  <si>
    <t>30.11.2021 17:29:37</t>
  </si>
  <si>
    <t>30.11.2021 17:29:40</t>
  </si>
  <si>
    <t>30.11.2021 17:29:42</t>
  </si>
  <si>
    <t>30.11.2021 17:29:52</t>
  </si>
  <si>
    <t>30.11.2021 17:29:54</t>
  </si>
  <si>
    <t>30.11.2021 17:30:03</t>
  </si>
  <si>
    <t>30.11.2021 17:30:04</t>
  </si>
  <si>
    <t>30.11.2021 17:30:13</t>
  </si>
  <si>
    <t>30.11.2021 17:30:15</t>
  </si>
  <si>
    <t>30.11.2021 17:30:50</t>
  </si>
  <si>
    <t>30.11.2021 17:30:53</t>
  </si>
  <si>
    <t>30.11.2021 17:30:54</t>
  </si>
  <si>
    <t>30.11.2021 17:31:09</t>
  </si>
  <si>
    <t>30.11.2021 17:31:10</t>
  </si>
  <si>
    <t>30.11.2021 17:31:36</t>
  </si>
  <si>
    <t>30.11.2021 17:31:38</t>
  </si>
  <si>
    <t>30.11.2021 17:31:39</t>
  </si>
  <si>
    <t>30.11.2021 17:31:54</t>
  </si>
  <si>
    <t>30.11.2021 17:31:56</t>
  </si>
  <si>
    <t>30.11.2021 17:31:57</t>
  </si>
  <si>
    <t>30.11.2021 17:32:00</t>
  </si>
  <si>
    <t>30.11.2021 17:33:09</t>
  </si>
  <si>
    <t>30.11.2021 17:33:10</t>
  </si>
  <si>
    <t>30.11.2021 17:33:18</t>
  </si>
  <si>
    <t>30.11.2021 17:33:19</t>
  </si>
  <si>
    <t>30.11.2021 17:34:04</t>
  </si>
  <si>
    <t>30.11.2021 17:34:06</t>
  </si>
  <si>
    <t>30.11.2021 17:34:51</t>
  </si>
  <si>
    <t>30.11.2021 17:34:57</t>
  </si>
  <si>
    <t>30.11.2021 17:34:59</t>
  </si>
  <si>
    <t>30.11.2021 17:35:53</t>
  </si>
  <si>
    <t>30.11.2021 17:35:55</t>
  </si>
  <si>
    <t>30.11.2021 17:35:56</t>
  </si>
  <si>
    <t>30.11.2021 17:37:12</t>
  </si>
  <si>
    <t>30.11.2021 17:37:13</t>
  </si>
  <si>
    <t>30.11.2021 17:37:15</t>
  </si>
  <si>
    <t>30.11.2021 17:37:16</t>
  </si>
  <si>
    <t>30.11.2021 17:37:50</t>
  </si>
  <si>
    <t>30.11.2021 17:37:51</t>
  </si>
  <si>
    <t>30.11.2021 17:38:07</t>
  </si>
  <si>
    <t>30.11.2021 17:38:09</t>
  </si>
  <si>
    <t>30.11.2021 17:38:54</t>
  </si>
  <si>
    <t>30.11.2021 17:39:39</t>
  </si>
  <si>
    <t>30.11.2021 17:39:41</t>
  </si>
  <si>
    <t>30.11.2021 17:39:42</t>
  </si>
  <si>
    <t>30.11.2021 17:40:10</t>
  </si>
  <si>
    <t>30.11.2021 17:40:12</t>
  </si>
  <si>
    <t>30.11.2021 17:40:18</t>
  </si>
  <si>
    <t>30.11.2021 17:40:27</t>
  </si>
  <si>
    <t>30.11.2021 17:40:45</t>
  </si>
  <si>
    <t>30.11.2021 17:40:47</t>
  </si>
  <si>
    <t>30.11.2021 17:41:00</t>
  </si>
  <si>
    <t>30.11.2021 17:41:01</t>
  </si>
  <si>
    <t>30.11.2021 17:41:31</t>
  </si>
  <si>
    <t>30.11.2021 17:41:41</t>
  </si>
  <si>
    <t>30.11.2021 17:41:42</t>
  </si>
  <si>
    <t>30.11.2021 17:41:54</t>
  </si>
  <si>
    <t>30.11.2021 17:41:56</t>
  </si>
  <si>
    <t>30.11.2021 17:41:57</t>
  </si>
  <si>
    <t>30.11.2021 17:42:40</t>
  </si>
  <si>
    <t>30.11.2021 17:42:41</t>
  </si>
  <si>
    <t>30.11.2021 17:42:43</t>
  </si>
  <si>
    <t>30.11.2021 17:43:19</t>
  </si>
  <si>
    <t>30.11.2021 17:43:21</t>
  </si>
  <si>
    <t>30.11.2021 17:43:22</t>
  </si>
  <si>
    <t>30.11.2021 17:43:25</t>
  </si>
  <si>
    <t>30.11.2021 17:43:27</t>
  </si>
  <si>
    <t>30.11.2021 17:43:47</t>
  </si>
  <si>
    <t>30.11.2021 17:43:48</t>
  </si>
  <si>
    <t>30.11.2021 17:43:51</t>
  </si>
  <si>
    <t>30.11.2021 17:44:00</t>
  </si>
  <si>
    <t>30.11.2021 17:44:01</t>
  </si>
  <si>
    <t>30.11.2021 17:44:09</t>
  </si>
  <si>
    <t>30.11.2021 17:44:10</t>
  </si>
  <si>
    <t>30.11.2021 17:44:18</t>
  </si>
  <si>
    <t>30.11.2021 17:45:06</t>
  </si>
  <si>
    <t>30.11.2021 17:45:07</t>
  </si>
  <si>
    <t>30.11.2021 17:45:09</t>
  </si>
  <si>
    <t>30.11.2021 17:45:10</t>
  </si>
  <si>
    <t>30.11.2021 17:45:47</t>
  </si>
  <si>
    <t>30.11.2021 17:45:48</t>
  </si>
  <si>
    <t>30.11.2021 17:45:50</t>
  </si>
  <si>
    <t>30.11.2021 17:46:24</t>
  </si>
  <si>
    <t>30.11.2021 17:46:25</t>
  </si>
  <si>
    <t>30.11.2021 17:46:30</t>
  </si>
  <si>
    <t>30.11.2021 17:46:31</t>
  </si>
  <si>
    <t>30.11.2021 17:46:33</t>
  </si>
  <si>
    <t>30.11.2021 17:46:34</t>
  </si>
  <si>
    <t>30.11.2021 17:46:36</t>
  </si>
  <si>
    <t>30.11.2021 17:46:37</t>
  </si>
  <si>
    <t>30.11.2021 17:46:39</t>
  </si>
  <si>
    <t>30.11.2021 17:46:40</t>
  </si>
  <si>
    <t>30.11.2021 17:46:42</t>
  </si>
  <si>
    <t>30.11.2021 17:47:06</t>
  </si>
  <si>
    <t>30.11.2021 17:47:07</t>
  </si>
  <si>
    <t>30.11.2021 17:47:09</t>
  </si>
  <si>
    <t>30.11.2021 17:47:33</t>
  </si>
  <si>
    <t>30.11.2021 17:47:34</t>
  </si>
  <si>
    <t>30.11.2021 17:47:36</t>
  </si>
  <si>
    <t>30.11.2021 17:47:45</t>
  </si>
  <si>
    <t>30.11.2021 17:47:47</t>
  </si>
  <si>
    <t>30.11.2021 17:47:48</t>
  </si>
  <si>
    <t>30.11.2021 17:47:50</t>
  </si>
  <si>
    <t>30.11.2021 17:48:03</t>
  </si>
  <si>
    <t>30.11.2021 17:48:04</t>
  </si>
  <si>
    <t>30.11.2021 17:48:33</t>
  </si>
  <si>
    <t>30.11.2021 17:48:34</t>
  </si>
  <si>
    <t>30.11.2021 17:48:36</t>
  </si>
  <si>
    <t>30.11.2021 17:48:37</t>
  </si>
  <si>
    <t>30.11.2021 17:48:39</t>
  </si>
  <si>
    <t>30.11.2021 17:48:44</t>
  </si>
  <si>
    <t>30.11.2021 17:48:45</t>
  </si>
  <si>
    <t>30.11.2021 17:49:04</t>
  </si>
  <si>
    <t>30.11.2021 17:49:06</t>
  </si>
  <si>
    <t>30.11.2021 17:49:07</t>
  </si>
  <si>
    <t>30.11.2021 17:49:09</t>
  </si>
  <si>
    <t>30.11.2021 17:49:33</t>
  </si>
  <si>
    <t>30.11.2021 17:49:34</t>
  </si>
  <si>
    <t>30.11.2021 17:50:06</t>
  </si>
  <si>
    <t>30.11.2021 17:52:06</t>
  </si>
  <si>
    <t>30.11.2021 17:52:07</t>
  </si>
  <si>
    <t>30.11.2021 17:52:38</t>
  </si>
  <si>
    <t>30.11.2021 17:52:39</t>
  </si>
  <si>
    <t>30.11.2021 17:52:42</t>
  </si>
  <si>
    <t>30.11.2021 17:52:44</t>
  </si>
  <si>
    <t>30.11.2021 17:52:45</t>
  </si>
  <si>
    <t>30.11.2021 17:52:57</t>
  </si>
  <si>
    <t>30.11.2021 17:53:18</t>
  </si>
  <si>
    <t>30.11.2021 17:53:19</t>
  </si>
  <si>
    <t>30.11.2021 17:53:21</t>
  </si>
  <si>
    <t>30.11.2021 17:53:42</t>
  </si>
  <si>
    <t>30.11.2021 17:53:44</t>
  </si>
  <si>
    <t>30.11.2021 17:54:09</t>
  </si>
  <si>
    <t>30.11.2021 17:54:10</t>
  </si>
  <si>
    <t>30.11.2021 17:54:13</t>
  </si>
  <si>
    <t>30.11.2021 17:54:15</t>
  </si>
  <si>
    <t>30.11.2021 17:54:21</t>
  </si>
  <si>
    <t>30.11.2021 17:54:22</t>
  </si>
  <si>
    <t>30.11.2021 17:54:47</t>
  </si>
  <si>
    <t>30.11.2021 17:54:48</t>
  </si>
  <si>
    <t>30.11.2021 17:55:42</t>
  </si>
  <si>
    <t>30.11.2021 17:55:44</t>
  </si>
  <si>
    <t>30.11.2021 17:56:10</t>
  </si>
  <si>
    <t>30.11.2021 17:56:48</t>
  </si>
  <si>
    <t>30.11.2021 17:56:50</t>
  </si>
  <si>
    <t>30.11.2021 17:57:12</t>
  </si>
  <si>
    <t>30.11.2021 17:57:13</t>
  </si>
  <si>
    <t>30.11.2021 17:57:44</t>
  </si>
  <si>
    <t>30.11.2021 17:57:45</t>
  </si>
  <si>
    <t>30.11.2021 17:57:47</t>
  </si>
  <si>
    <t>30.11.2021 17:57:54</t>
  </si>
  <si>
    <t>30.11.2021 17:57:56</t>
  </si>
  <si>
    <t>30.11.2021 17:58:14</t>
  </si>
  <si>
    <t>30.11.2021 17:58:15</t>
  </si>
  <si>
    <t>30.11.2021 17:58:37</t>
  </si>
  <si>
    <t>30.11.2021 17:58:38</t>
  </si>
  <si>
    <t>30.11.2021 17:58:58</t>
  </si>
  <si>
    <t>30.11.2021 17:58:59</t>
  </si>
  <si>
    <t>30.11.2021 17:59:59</t>
  </si>
  <si>
    <t>30.11.2021 18:00:00</t>
  </si>
  <si>
    <t>30.11.2021 18:00:30</t>
  </si>
  <si>
    <t>30.11.2021 18:00:32</t>
  </si>
  <si>
    <t>30.11.2021 18:00:33</t>
  </si>
  <si>
    <t>30.11.2021 18:00:38</t>
  </si>
  <si>
    <t>30.11.2021 18:00:39</t>
  </si>
  <si>
    <t>30.11.2021 18:01:03</t>
  </si>
  <si>
    <t>30.11.2021 18:01:04</t>
  </si>
  <si>
    <t>30.11.2021 18:01:12</t>
  </si>
  <si>
    <t>30.11.2021 18:01:21</t>
  </si>
  <si>
    <t>30.11.2021 18:01:47</t>
  </si>
  <si>
    <t>30.11.2021 18:01:48</t>
  </si>
  <si>
    <t>30.11.2021 18:02:42</t>
  </si>
  <si>
    <t>30.11.2021 18:03:16</t>
  </si>
  <si>
    <t>30.11.2021 18:04:28</t>
  </si>
  <si>
    <t>30.11.2021 18:04:30</t>
  </si>
  <si>
    <t>30.11.2021 18:04:44</t>
  </si>
  <si>
    <t>30.11.2021 18:04:51</t>
  </si>
  <si>
    <t>30.11.2021 18:04:53</t>
  </si>
  <si>
    <t>30.11.2021 18:05:44</t>
  </si>
  <si>
    <t>30.11.2021 18:05:47</t>
  </si>
  <si>
    <t>30.11.2021 18:05:48</t>
  </si>
  <si>
    <t>30.11.2021 18:05:50</t>
  </si>
  <si>
    <t>30.11.2021 18:07:18</t>
  </si>
  <si>
    <t>30.11.2021 18:07:19</t>
  </si>
  <si>
    <t>30.11.2021 18:07:22</t>
  </si>
  <si>
    <t>30.11.2021 18:07:24</t>
  </si>
  <si>
    <t>30.11.2021 18:07:25</t>
  </si>
  <si>
    <t>30.11.2021 18:07:28</t>
  </si>
  <si>
    <t>30.11.2021 18:07:31</t>
  </si>
  <si>
    <t>30.11.2021 18:07:34</t>
  </si>
  <si>
    <t>30.11.2021 18:07:36</t>
  </si>
  <si>
    <t>30.11.2021 18:07:37</t>
  </si>
  <si>
    <t>30.11.2021 18:08:24</t>
  </si>
  <si>
    <t>30.11.2021 18:08:25</t>
  </si>
  <si>
    <t>30.11.2021 18:09:07</t>
  </si>
  <si>
    <t>30.11.2021 18:09:16</t>
  </si>
  <si>
    <t>30.11.2021 18:09:18</t>
  </si>
  <si>
    <t>30.11.2021 18:09:19</t>
  </si>
  <si>
    <t>30.11.2021 18:09:21</t>
  </si>
  <si>
    <t>30.11.2021 18:09:27</t>
  </si>
  <si>
    <t>30.11.2021 18:09:28</t>
  </si>
  <si>
    <t>30.11.2021 18:10:16</t>
  </si>
  <si>
    <t>30.11.2021 18:10:18</t>
  </si>
  <si>
    <t>30.11.2021 18:10:19</t>
  </si>
  <si>
    <t>30.11.2021 18:10:21</t>
  </si>
  <si>
    <t>30.11.2021 18:10:39</t>
  </si>
  <si>
    <t>30.11.2021 18:10:47</t>
  </si>
  <si>
    <t>30.11.2021 18:11:56</t>
  </si>
  <si>
    <t>30.11.2021 18:11:57</t>
  </si>
  <si>
    <t>30.11.2021 18:12:31</t>
  </si>
  <si>
    <t>30.11.2021 18:12:32</t>
  </si>
  <si>
    <t>30.11.2021 18:12:49</t>
  </si>
  <si>
    <t>30.11.2021 18:12:50</t>
  </si>
  <si>
    <t>30.11.2021 18:12:56</t>
  </si>
  <si>
    <t>30.11.2021 18:12:58</t>
  </si>
  <si>
    <t>30.11.2021 18:13:03</t>
  </si>
  <si>
    <t>30.11.2021 18:13:04</t>
  </si>
  <si>
    <t>30.11.2021 18:13:50</t>
  </si>
  <si>
    <t>30.11.2021 18:14:01</t>
  </si>
  <si>
    <t>30.11.2021 18:14:03</t>
  </si>
  <si>
    <t>30.11.2021 18:14:06</t>
  </si>
  <si>
    <t>30.11.2021 18:14:07</t>
  </si>
  <si>
    <t>30.11.2021 18:15:38</t>
  </si>
  <si>
    <t>30.11.2021 18:15:39</t>
  </si>
  <si>
    <t>30.11.2021 18:15:57</t>
  </si>
  <si>
    <t>30.11.2021 18:15:59</t>
  </si>
  <si>
    <t>30.11.2021 18:16:00</t>
  </si>
  <si>
    <t>30.11.2021 18:16:46</t>
  </si>
  <si>
    <t>30.11.2021 18:16:53</t>
  </si>
  <si>
    <t>30.11.2021 18:16:55</t>
  </si>
  <si>
    <t>30.11.2021 18:18:44</t>
  </si>
  <si>
    <t>30.11.2021 18:18:45</t>
  </si>
  <si>
    <t>30.11.2021 18:19:57</t>
  </si>
  <si>
    <t>30.11.2021 18:19:59</t>
  </si>
  <si>
    <t>30.11.2021 18:20:28</t>
  </si>
  <si>
    <t>30.11.2021 18:20:29</t>
  </si>
  <si>
    <t>30.11.2021 18:20:58</t>
  </si>
  <si>
    <t>30.11.2021 18:21:00</t>
  </si>
  <si>
    <t>30.11.2021 18:21:04</t>
  </si>
  <si>
    <t>30.11.2021 18:21:06</t>
  </si>
  <si>
    <t>30.11.2021 18:21:15</t>
  </si>
  <si>
    <t>30.11.2021 18:21:16</t>
  </si>
  <si>
    <t>30.11.2021 18:22:06</t>
  </si>
  <si>
    <t>30.11.2021 18:22:07</t>
  </si>
  <si>
    <t>30.11.2021 18:22:12</t>
  </si>
  <si>
    <t>30.11.2021 18:22:27</t>
  </si>
  <si>
    <t>30.11.2021 18:22:28</t>
  </si>
  <si>
    <t>30.11.2021 18:23:38</t>
  </si>
  <si>
    <t>30.11.2021 18:23:39</t>
  </si>
  <si>
    <t>30.11.2021 18:24:44</t>
  </si>
  <si>
    <t>30.11.2021 18:24:45</t>
  </si>
  <si>
    <t>30.11.2021 18:25:13</t>
  </si>
  <si>
    <t>30.11.2021 18:25:15</t>
  </si>
  <si>
    <t>30.11.2021 18:25:24</t>
  </si>
  <si>
    <t>30.11.2021 18:25:25</t>
  </si>
  <si>
    <t>30.11.2021 18:25:30</t>
  </si>
  <si>
    <t>30.11.2021 18:25:50</t>
  </si>
  <si>
    <t>30.11.2021 18:26:01</t>
  </si>
  <si>
    <t>30.11.2021 18:26:03</t>
  </si>
  <si>
    <t>30.11.2021 18:26:38</t>
  </si>
  <si>
    <t>30.11.2021 18:26:39</t>
  </si>
  <si>
    <t>30.11.2021 18:26:41</t>
  </si>
  <si>
    <t>30.11.2021 18:26:42</t>
  </si>
  <si>
    <t>30.11.2021 18:27:10</t>
  </si>
  <si>
    <t>30.11.2021 18:27:12</t>
  </si>
  <si>
    <t>30.11.2021 18:27:47</t>
  </si>
  <si>
    <t>30.11.2021 18:27:48</t>
  </si>
  <si>
    <t>30.11.2021 18:27:57</t>
  </si>
  <si>
    <t>30.11.2021 18:28:49</t>
  </si>
  <si>
    <t>30.11.2021 18:29:04</t>
  </si>
  <si>
    <t>30.11.2021 18:29:06</t>
  </si>
  <si>
    <t>30.11.2021 18:29:18</t>
  </si>
  <si>
    <t>30.11.2021 18:30:00</t>
  </si>
  <si>
    <t>30.11.2021 18:30:01</t>
  </si>
  <si>
    <t>30.11.2021 18:30:21</t>
  </si>
  <si>
    <t>30.11.2021 18:31:24</t>
  </si>
  <si>
    <t>30.11.2021 18:31:25</t>
  </si>
  <si>
    <t>30.11.2021 18:31:36</t>
  </si>
  <si>
    <t>30.11.2021 18:31:38</t>
  </si>
  <si>
    <t>30.11.2021 18:31:41</t>
  </si>
  <si>
    <t>30.11.2021 18:31:42</t>
  </si>
  <si>
    <t>30.11.2021 18:31:44</t>
  </si>
  <si>
    <t>30.11.2021 18:33:01</t>
  </si>
  <si>
    <t>30.11.2021 18:33:03</t>
  </si>
  <si>
    <t>30.11.2021 18:33:25</t>
  </si>
  <si>
    <t>30.11.2021 18:33:27</t>
  </si>
  <si>
    <t>30.11.2021 18:33:44</t>
  </si>
  <si>
    <t>30.11.2021 18:33:45</t>
  </si>
  <si>
    <t>30.11.2021 18:33:47</t>
  </si>
  <si>
    <t>30.11.2021 18:34:01</t>
  </si>
  <si>
    <t>30.11.2021 18:34:03</t>
  </si>
  <si>
    <t>30.11.2021 18:34:35</t>
  </si>
  <si>
    <t>30.11.2021 18:34:36</t>
  </si>
  <si>
    <t>30.11.2021 18:35:44</t>
  </si>
  <si>
    <t>30.11.2021 18:35:45</t>
  </si>
  <si>
    <t>30.11.2021 18:36:27</t>
  </si>
  <si>
    <t>30.11.2021 18:36:28</t>
  </si>
  <si>
    <t>30.11.2021 18:36:31</t>
  </si>
  <si>
    <t>30.11.2021 18:37:07</t>
  </si>
  <si>
    <t>30.11.2021 18:37:09</t>
  </si>
  <si>
    <t>30.11.2021 18:37:27</t>
  </si>
  <si>
    <t>30.11.2021 18:37:28</t>
  </si>
  <si>
    <t>30.11.2021 18:37:30</t>
  </si>
  <si>
    <t>30.11.2021 18:38:07</t>
  </si>
  <si>
    <t>30.11.2021 18:38:09</t>
  </si>
  <si>
    <t>30.11.2021 18:38:41</t>
  </si>
  <si>
    <t>30.11.2021 18:38:42</t>
  </si>
  <si>
    <t>30.11.2021 18:39:28</t>
  </si>
  <si>
    <t>30.11.2021 18:39:30</t>
  </si>
  <si>
    <t>30.11.2021 18:41:12</t>
  </si>
  <si>
    <t>30.11.2021 18:41:13</t>
  </si>
  <si>
    <t>30.11.2021 18:43:06</t>
  </si>
  <si>
    <t>30.11.2021 18:43:07</t>
  </si>
  <si>
    <t>30.11.2021 18:43:13</t>
  </si>
  <si>
    <t>30.11.2021 18:43:15</t>
  </si>
  <si>
    <t>30.11.2021 18:43:28</t>
  </si>
  <si>
    <t>30.11.2021 18:43:30</t>
  </si>
  <si>
    <t>30.11.2021 18:43:51</t>
  </si>
  <si>
    <t>30.11.2021 18:43:54</t>
  </si>
  <si>
    <t>30.11.2021 18:43:56</t>
  </si>
  <si>
    <t>30.11.2021 18:44:33</t>
  </si>
  <si>
    <t>30.11.2021 18:44:35</t>
  </si>
  <si>
    <t>30.11.2021 18:44:51</t>
  </si>
  <si>
    <t>30.11.2021 18:44:53</t>
  </si>
  <si>
    <t>30.11.2021 18:46:09</t>
  </si>
  <si>
    <t>30.11.2021 18:46:19</t>
  </si>
  <si>
    <t>30.11.2021 18:46:21</t>
  </si>
  <si>
    <t>30.11.2021 18:47:07</t>
  </si>
  <si>
    <t>30.11.2021 18:47:09</t>
  </si>
  <si>
    <t>30.11.2021 18:47:12</t>
  </si>
  <si>
    <t>30.11.2021 18:47:13</t>
  </si>
  <si>
    <t>30.11.2021 18:47:31</t>
  </si>
  <si>
    <t>30.11.2021 18:47:33</t>
  </si>
  <si>
    <t>30.11.2021 18:47:34</t>
  </si>
  <si>
    <t>30.11.2021 18:49:06</t>
  </si>
  <si>
    <t>30.11.2021 18:49:07</t>
  </si>
  <si>
    <t>30.11.2021 18:49:09</t>
  </si>
  <si>
    <t>30.11.2021 18:49:13</t>
  </si>
  <si>
    <t>30.11.2021 18:49:15</t>
  </si>
  <si>
    <t>30.11.2021 18:50:38</t>
  </si>
  <si>
    <t>30.11.2021 18:50:41</t>
  </si>
  <si>
    <t>30.11.2021 18:50:42</t>
  </si>
  <si>
    <t>30.11.2021 18:51:06</t>
  </si>
  <si>
    <t>30.11.2021 18:51:07</t>
  </si>
  <si>
    <t>30.11.2021 18:51:09</t>
  </si>
  <si>
    <t>30.11.2021 18:51:10</t>
  </si>
  <si>
    <t>30.11.2021 18:52:27</t>
  </si>
  <si>
    <t>30.11.2021 18:52:28</t>
  </si>
  <si>
    <t>30.11.2021 18:52:33</t>
  </si>
  <si>
    <t>30.11.2021 18:52:38</t>
  </si>
  <si>
    <t>30.11.2021 18:52:39</t>
  </si>
  <si>
    <t>30.11.2021 18:53:03</t>
  </si>
  <si>
    <t>30.11.2021 18:53:04</t>
  </si>
  <si>
    <t>30.11.2021 18:53:10</t>
  </si>
  <si>
    <t>30.11.2021 18:53:12</t>
  </si>
  <si>
    <t>30.11.2021 18:53:59</t>
  </si>
  <si>
    <t>30.11.2021 18:54:00</t>
  </si>
  <si>
    <t>30.11.2021 18:56:18</t>
  </si>
  <si>
    <t>30.11.2021 18:56:19</t>
  </si>
  <si>
    <t>30.11.2021 18:56:59</t>
  </si>
  <si>
    <t>30.11.2021 18:57:26</t>
  </si>
  <si>
    <t>30.11.2021 18:58:31</t>
  </si>
  <si>
    <t>30.11.2021 18:58:33</t>
  </si>
  <si>
    <t>30.11.2021 19:01:24</t>
  </si>
  <si>
    <t>30.11.2021 19:01:25</t>
  </si>
  <si>
    <t>30.11.2021 19:01:48</t>
  </si>
  <si>
    <t>30.11.2021 19:01:50</t>
  </si>
  <si>
    <t>30.11.2021 19:01:51</t>
  </si>
  <si>
    <t>30.11.2021 19:03:01</t>
  </si>
  <si>
    <t>30.11.2021 19:04:19</t>
  </si>
  <si>
    <t>30.11.2021 19:05:06</t>
  </si>
  <si>
    <t>30.11.2021 19:05:07</t>
  </si>
  <si>
    <t>30.11.2021 19:05:16</t>
  </si>
  <si>
    <t>30.11.2021 19:05:18</t>
  </si>
  <si>
    <t>30.11.2021 19:05:25</t>
  </si>
  <si>
    <t>30.11.2021 19:05:54</t>
  </si>
  <si>
    <t>30.11.2021 19:05:56</t>
  </si>
  <si>
    <t>30.11.2021 19:06:09</t>
  </si>
  <si>
    <t>30.11.2021 19:06:11</t>
  </si>
  <si>
    <t>30.11.2021 19:06:12</t>
  </si>
  <si>
    <t>30.11.2021 19:08:15</t>
  </si>
  <si>
    <t>30.11.2021 19:09:27</t>
  </si>
  <si>
    <t>30.11.2021 19:09:28</t>
  </si>
  <si>
    <t>30.11.2021 19:10:12</t>
  </si>
  <si>
    <t>30.11.2021 19:10:18</t>
  </si>
  <si>
    <t>30.11.2021 19:10:19</t>
  </si>
  <si>
    <t>30.11.2021 19:10:39</t>
  </si>
  <si>
    <t>30.11.2021 19:11:04</t>
  </si>
  <si>
    <t>30.11.2021 19:12:07</t>
  </si>
  <si>
    <t>30.11.2021 19:12:09</t>
  </si>
  <si>
    <t>30.11.2021 19:12:48</t>
  </si>
  <si>
    <t>30.11.2021 19:12:50</t>
  </si>
  <si>
    <t>30.11.2021 19:12:51</t>
  </si>
  <si>
    <t>30.11.2021 19:13:09</t>
  </si>
  <si>
    <t>30.11.2021 19:13:15</t>
  </si>
  <si>
    <t>30.11.2021 19:13:16</t>
  </si>
  <si>
    <t>30.11.2021 19:13:53</t>
  </si>
  <si>
    <t>30.11.2021 19:13:54</t>
  </si>
  <si>
    <t>30.11.2021 19:14:24</t>
  </si>
  <si>
    <t>30.11.2021 19:14:25</t>
  </si>
  <si>
    <t>30.11.2021 19:15:07</t>
  </si>
  <si>
    <t>30.11.2021 19:15:09</t>
  </si>
  <si>
    <t>30.11.2021 19:16:19</t>
  </si>
  <si>
    <t>30.11.2021 19:16:21</t>
  </si>
  <si>
    <t>30.11.2021 19:16:24</t>
  </si>
  <si>
    <t>30.11.2021 19:16:25</t>
  </si>
  <si>
    <t>30.11.2021 19:16:34</t>
  </si>
  <si>
    <t>30.11.2021 19:16:36</t>
  </si>
  <si>
    <t>30.11.2021 19:16:37</t>
  </si>
  <si>
    <t>30.11.2021 19:16:42</t>
  </si>
  <si>
    <t>30.11.2021 19:16:43</t>
  </si>
  <si>
    <t>30.11.2021 19:16:45</t>
  </si>
  <si>
    <t>30.11.2021 19:16:57</t>
  </si>
  <si>
    <t>30.11.2021 19:16:59</t>
  </si>
  <si>
    <t>30.11.2021 19:18:41</t>
  </si>
  <si>
    <t>30.11.2021 19:18:42</t>
  </si>
  <si>
    <t>30.11.2021 19:22:30</t>
  </si>
  <si>
    <t>30.11.2021 19:22:31</t>
  </si>
  <si>
    <t>30.11.2021 19:23:12</t>
  </si>
  <si>
    <t>30.11.2021 19:23:13</t>
  </si>
  <si>
    <t>30.11.2021 19:24:27</t>
  </si>
  <si>
    <t>30.11.2021 19:24:28</t>
  </si>
  <si>
    <t>30.11.2021 19:24:30</t>
  </si>
  <si>
    <t>30.11.2021 19:24:48</t>
  </si>
  <si>
    <t>30.11.2021 19:24:50</t>
  </si>
  <si>
    <t>30.11.2021 19:24:51</t>
  </si>
  <si>
    <t>30.11.2021 19:25:38</t>
  </si>
  <si>
    <t>30.11.2021 19:25:39</t>
  </si>
  <si>
    <t>30.11.2021 19:25:42</t>
  </si>
  <si>
    <t>30.11.2021 19:25:44</t>
  </si>
  <si>
    <t>30.11.2021 19:27:33</t>
  </si>
  <si>
    <t>30.11.2021 19:27:35</t>
  </si>
  <si>
    <t>30.11.2021 19:27:42</t>
  </si>
  <si>
    <t>30.11.2021 19:27:44</t>
  </si>
  <si>
    <t>30.11.2021 19:27:45</t>
  </si>
  <si>
    <t>30.11.2021 19:27:47</t>
  </si>
  <si>
    <t>30.11.2021 19:30:15</t>
  </si>
  <si>
    <t>30.11.2021 19:30:16</t>
  </si>
  <si>
    <t>30.11.2021 19:30:18</t>
  </si>
  <si>
    <t>30.11.2021 19:30:19</t>
  </si>
  <si>
    <t>30.11.2021 19:32:54</t>
  </si>
  <si>
    <t>30.11.2021 19:32:56</t>
  </si>
  <si>
    <t>30.11.2021 19:33:06</t>
  </si>
  <si>
    <t>30.11.2021 19:33:08</t>
  </si>
  <si>
    <t>30.11.2021 19:34:48</t>
  </si>
  <si>
    <t>30.11.2021 19:35:24</t>
  </si>
  <si>
    <t>30.11.2021 19:35:25</t>
  </si>
  <si>
    <t>30.11.2021 19:38:07</t>
  </si>
  <si>
    <t>30.11.2021 19:38:09</t>
  </si>
  <si>
    <t>30.11.2021 19:39:04</t>
  </si>
  <si>
    <t>30.11.2021 19:39:06</t>
  </si>
  <si>
    <t>30.11.2021 19:39:09</t>
  </si>
  <si>
    <t>30.11.2021 19:39:10</t>
  </si>
  <si>
    <t>30.11.2021 19:39:27</t>
  </si>
  <si>
    <t>30.11.2021 19:39:28</t>
  </si>
  <si>
    <t>30.11.2021 19:39:39</t>
  </si>
  <si>
    <t>30.11.2021 19:41:16</t>
  </si>
  <si>
    <t>30.11.2021 19:41:18</t>
  </si>
  <si>
    <t>30.11.2021 19:41:36</t>
  </si>
  <si>
    <t>30.11.2021 19:44:22</t>
  </si>
  <si>
    <t>30.11.2021 19:44:24</t>
  </si>
  <si>
    <t>30.11.2021 19:44:27</t>
  </si>
  <si>
    <t>30.11.2021 19:44:36</t>
  </si>
  <si>
    <t>30.11.2021 19:46:06</t>
  </si>
  <si>
    <t>30.11.2021 19:46:07</t>
  </si>
  <si>
    <t>30.11.2021 19:46:30</t>
  </si>
  <si>
    <t>30.11.2021 19:46:31</t>
  </si>
  <si>
    <t>30.11.2021 19:47:22</t>
  </si>
  <si>
    <t>30.11.2021 19:47:24</t>
  </si>
  <si>
    <t>30.11.2021 19:48:33</t>
  </si>
  <si>
    <t>30.11.2021 19:48:35</t>
  </si>
  <si>
    <t>30.11.2021 19:48:36</t>
  </si>
  <si>
    <t>30.11.2021 19:49:25</t>
  </si>
  <si>
    <t>30.11.2021 19:49:50</t>
  </si>
  <si>
    <t>30.11.2021 19:50:07</t>
  </si>
  <si>
    <t>30.11.2021 19:50:09</t>
  </si>
  <si>
    <t>30.11.2021 19:50:10</t>
  </si>
  <si>
    <t>30.11.2021 19:50:27</t>
  </si>
  <si>
    <t>30.11.2021 19:51:28</t>
  </si>
  <si>
    <t>30.11.2021 19:51:30</t>
  </si>
  <si>
    <t>30.11.2021 19:51:31</t>
  </si>
  <si>
    <t>30.11.2021 19:53:47</t>
  </si>
  <si>
    <t>30.11.2021 19:53:48</t>
  </si>
  <si>
    <t>30.11.2021 19:55:18</t>
  </si>
  <si>
    <t>30.11.2021 19:55:19</t>
  </si>
  <si>
    <t>30.11.2021 19:56:39</t>
  </si>
  <si>
    <t>30.11.2021 19:56:44</t>
  </si>
  <si>
    <t>30.11.2021 19:56:45</t>
  </si>
  <si>
    <t>30.11.2021 19:58:24</t>
  </si>
  <si>
    <t>30.11.2021 19:58:25</t>
  </si>
  <si>
    <t>30.11.2021 19:59:09</t>
  </si>
  <si>
    <t>30.11.2021 19:59:10</t>
  </si>
  <si>
    <t>30.11.2021 20:00:03</t>
  </si>
  <si>
    <t>30.11.2021 20:00:04</t>
  </si>
  <si>
    <t>30.11.2021 20:03:13</t>
  </si>
  <si>
    <t>30.11.2021 20:03:15</t>
  </si>
  <si>
    <t>30.11.2021 20:03:16</t>
  </si>
  <si>
    <t>30.11.2021 20:03:18</t>
  </si>
  <si>
    <t>30.11.2021 20:03:19</t>
  </si>
  <si>
    <t>30.11.2021 20:04:03</t>
  </si>
  <si>
    <t>30.11.2021 20:04:04</t>
  </si>
  <si>
    <t>30.11.2021 20:05:54</t>
  </si>
  <si>
    <t>30.11.2021 20:05:59</t>
  </si>
  <si>
    <t>30.11.2021 20:06:00</t>
  </si>
  <si>
    <t>30.11.2021 20:06:17</t>
  </si>
  <si>
    <t>30.11.2021 20:06:20</t>
  </si>
  <si>
    <t>30.11.2021 20:06:22</t>
  </si>
  <si>
    <t>30.11.2021 20:06:29</t>
  </si>
  <si>
    <t>30.11.2021 20:06:31</t>
  </si>
  <si>
    <t>30.11.2021 20:08:27</t>
  </si>
  <si>
    <t>30.11.2021 20:08:41</t>
  </si>
  <si>
    <t>30.11.2021 20:08:42</t>
  </si>
  <si>
    <t>30.11.2021 20:09:57</t>
  </si>
  <si>
    <t>30.11.2021 20:10:13</t>
  </si>
  <si>
    <t>30.11.2021 20:10:15</t>
  </si>
  <si>
    <t>30.11.2021 20:18:36</t>
  </si>
  <si>
    <t>30.11.2021 20:18:38</t>
  </si>
  <si>
    <t>30.11.2021 20:21:36</t>
  </si>
  <si>
    <t>30.11.2021 20:21:38</t>
  </si>
  <si>
    <t>30.11.2021 20:21:39</t>
  </si>
  <si>
    <t>30.11.2021 20:21:44</t>
  </si>
  <si>
    <t>30.11.2021 20:21:45</t>
  </si>
  <si>
    <t>30.11.2021 20:22:19</t>
  </si>
  <si>
    <t>30.11.2021 20:25:15</t>
  </si>
  <si>
    <t>30.11.2021 20:25:16</t>
  </si>
  <si>
    <t>30.11.2021 20:25:31</t>
  </si>
  <si>
    <t>30.11.2021 20:25:33</t>
  </si>
  <si>
    <t>30.11.2021 20:26:19</t>
  </si>
  <si>
    <t>30.11.2021 20:26:21</t>
  </si>
  <si>
    <t>30.11.2021 20:26:22</t>
  </si>
  <si>
    <t>30.11.2021 20:26:48</t>
  </si>
  <si>
    <t>30.11.2021 20:26:50</t>
  </si>
  <si>
    <t>30.11.2021 20:27:18</t>
  </si>
  <si>
    <t>30.11.2021 20:27:19</t>
  </si>
  <si>
    <t>30.11.2021 20:29:00</t>
  </si>
  <si>
    <t>30.11.2021 20:29:01</t>
  </si>
  <si>
    <t>30.11.2021 20:29:03</t>
  </si>
  <si>
    <t>30.11.2021 20:29:18</t>
  </si>
  <si>
    <t>30.11.2021 20:31:19</t>
  </si>
  <si>
    <t>30.11.2021 20:31:21</t>
  </si>
  <si>
    <t>30.11.2021 20:32:19</t>
  </si>
  <si>
    <t>30.11.2021 20:32:21</t>
  </si>
  <si>
    <t>30.11.2021 20:32:24</t>
  </si>
  <si>
    <t>30.11.2021 20:32:25</t>
  </si>
  <si>
    <t>30.11.2021 20:35:30</t>
  </si>
  <si>
    <t>30.11.2021 20:35:31</t>
  </si>
  <si>
    <t>30.11.2021 20:36:18</t>
  </si>
  <si>
    <t>30.11.2021 20:36:19</t>
  </si>
  <si>
    <t>30.11.2021 20:36:41</t>
  </si>
  <si>
    <t>30.11.2021 20:37:51</t>
  </si>
  <si>
    <t>30.11.2021 20:37:53</t>
  </si>
  <si>
    <t>30.11.2021 20:43:10</t>
  </si>
  <si>
    <t>30.11.2021 20:44:04</t>
  </si>
  <si>
    <t>30.11.2021 20:44:12</t>
  </si>
  <si>
    <t>30.11.2021 20:44:13</t>
  </si>
  <si>
    <t>30.11.2021 20:44:15</t>
  </si>
  <si>
    <t>30.11.2021 20:46:03</t>
  </si>
  <si>
    <t>30.11.2021 20:46:04</t>
  </si>
  <si>
    <t>30.11.2021 20:46:16</t>
  </si>
  <si>
    <t>30.11.2021 20:46:18</t>
  </si>
  <si>
    <t>30.11.2021 20:46:48</t>
  </si>
  <si>
    <t>30.11.2021 20:46:50</t>
  </si>
  <si>
    <t>30.11.2021 20:47:41</t>
  </si>
  <si>
    <t>30.11.2021 20:47:42</t>
  </si>
  <si>
    <t>30.11.2021 20:49:27</t>
  </si>
  <si>
    <t>30.11.2021 20:49:28</t>
  </si>
  <si>
    <t>30.11.2021 20:50:12</t>
  </si>
  <si>
    <t>30.11.2021 20:50:59</t>
  </si>
  <si>
    <t>30.11.2021 20:51:00</t>
  </si>
  <si>
    <t>30.11.2021 20:51:28</t>
  </si>
  <si>
    <t>30.11.2021 20:51:29</t>
  </si>
  <si>
    <t>30.11.2021 20:57:03</t>
  </si>
  <si>
    <t>30.11.2021 20:57:04</t>
  </si>
  <si>
    <t>30.11.2021 21:01:56</t>
  </si>
  <si>
    <t>30.11.2021 21:01:57</t>
  </si>
  <si>
    <t>30.11.2021 21:01:59</t>
  </si>
  <si>
    <t>30.11.2021 21:03:25</t>
  </si>
  <si>
    <t>30.11.2021 21:03:59</t>
  </si>
  <si>
    <t>30.11.2021 21:04:05</t>
  </si>
  <si>
    <t>30.11.2021 21:04:06</t>
  </si>
  <si>
    <t>30.11.2021 21:04:08</t>
  </si>
  <si>
    <t>30.11.2021 21:05:16</t>
  </si>
  <si>
    <t>30.11.2021 21:05:18</t>
  </si>
  <si>
    <t>30.11.2021 21:10:50</t>
  </si>
  <si>
    <t>30.11.2021 21:13:06</t>
  </si>
  <si>
    <t>30.11.2021 21:13:44</t>
  </si>
  <si>
    <t>30.11.2021 21:13:45</t>
  </si>
  <si>
    <t>30.11.2021 21:15:30</t>
  </si>
  <si>
    <t>30.11.2021 21:15:31</t>
  </si>
  <si>
    <t>30.11.2021 21:15:33</t>
  </si>
  <si>
    <t>30.11.2021 21:15:34</t>
  </si>
  <si>
    <t>30.11.2021 21:16:06</t>
  </si>
  <si>
    <t>30.11.2021 21:16:07</t>
  </si>
  <si>
    <t>30.11.2021 21:16:09</t>
  </si>
  <si>
    <t>30.11.2021 21:16:12</t>
  </si>
  <si>
    <t>30.11.2021 21:16:13</t>
  </si>
  <si>
    <t>30.11.2021 21:16:16</t>
  </si>
  <si>
    <t>30.11.2021 21:16:18</t>
  </si>
  <si>
    <t>30.11.2021 21:16:19</t>
  </si>
  <si>
    <t>30.11.2021 21:16:21</t>
  </si>
  <si>
    <t>30.11.2021 21:18:36</t>
  </si>
  <si>
    <t>30.11.2021 21:18:38</t>
  </si>
  <si>
    <t>30.11.2021 21:18:56</t>
  </si>
  <si>
    <t>30.11.2021 21:19:35</t>
  </si>
  <si>
    <t>30.11.2021 21:19:36</t>
  </si>
  <si>
    <t>30.11.2021 21:20:53</t>
  </si>
  <si>
    <t>30.11.2021 21:20:54</t>
  </si>
  <si>
    <t>30.11.2021 21:20:56</t>
  </si>
  <si>
    <t>30.11.2021 21:22:03</t>
  </si>
  <si>
    <t>30.11.2021 21:24:51</t>
  </si>
  <si>
    <t>30.11.2021 21:32:01</t>
  </si>
  <si>
    <t>30.11.2021 21:32:03</t>
  </si>
  <si>
    <t>30.11.2021 21:32:04</t>
  </si>
  <si>
    <t>30.11.2021 21:32:18</t>
  </si>
  <si>
    <t>30.11.2021 21:32:19</t>
  </si>
  <si>
    <t>30.11.2021 21:32:21</t>
  </si>
  <si>
    <t>30.11.2021 21:37:28</t>
  </si>
  <si>
    <t>30.11.2021 21:38:16</t>
  </si>
  <si>
    <t>30.11.2021 21:40:44</t>
  </si>
  <si>
    <t>30.11.2021 21:40:45</t>
  </si>
  <si>
    <t>30.11.2021 21:40:54</t>
  </si>
  <si>
    <t>30.11.2021 21:40:56</t>
  </si>
  <si>
    <t>30.11.2021 21:47:41</t>
  </si>
  <si>
    <t>30.11.2021 21:47:42</t>
  </si>
  <si>
    <t>30.11.2021 21:47:57</t>
  </si>
  <si>
    <t>30.11.2021 21:47:59</t>
  </si>
  <si>
    <t>30.11.2021 22:05:30</t>
  </si>
  <si>
    <t>30.11.2021 22:05:31</t>
  </si>
  <si>
    <t>30.11.2021 22:05:33</t>
  </si>
  <si>
    <t>30.11.2021 22:07:24</t>
  </si>
  <si>
    <t>30.11.2021 22:07:25</t>
  </si>
  <si>
    <t>30.11.2021 22:07:27</t>
  </si>
  <si>
    <t>30.11.2021 22:08:50</t>
  </si>
  <si>
    <t>30.11.2021 22:08:51</t>
  </si>
  <si>
    <t>30.11.2021 22:08:53</t>
  </si>
  <si>
    <t>30.11.2021 22:08:54</t>
  </si>
  <si>
    <t>30.11.2021 22:11:25</t>
  </si>
  <si>
    <t>30.11.2021 22:11:27</t>
  </si>
  <si>
    <t>30.11.2021 22:17:59</t>
  </si>
  <si>
    <t>30.11.2021 22:18:00</t>
  </si>
  <si>
    <t>30.11.2021 22:18:12</t>
  </si>
  <si>
    <t>30.11.2021 22:18:14</t>
  </si>
  <si>
    <t>30.11.2021 22:18:44</t>
  </si>
  <si>
    <t>30.11.2021 22:18:46</t>
  </si>
  <si>
    <t>30.11.2021 22:24:09</t>
  </si>
  <si>
    <t>30.11.2021 22:24:10</t>
  </si>
  <si>
    <t>30.11.2021 22:24:19</t>
  </si>
  <si>
    <t>30.11.2021 22:24:21</t>
  </si>
  <si>
    <t>30.11.2021 22:25:39</t>
  </si>
  <si>
    <t>30.11.2021 22:25:41</t>
  </si>
  <si>
    <t>30.11.2021 22:28:00</t>
  </si>
  <si>
    <t>30.11.2021 22:28:01</t>
  </si>
  <si>
    <t>30.11.2021 22:30:18</t>
  </si>
  <si>
    <t>30.11.2021 22:30:19</t>
  </si>
  <si>
    <t>30.11.2021 22:31:22</t>
  </si>
  <si>
    <t>30.11.2021 22:31:24</t>
  </si>
  <si>
    <t>30.11.2021 22:33:42</t>
  </si>
  <si>
    <t>30.11.2021 22:33:44</t>
  </si>
  <si>
    <t>30.11.2021 22:37:16</t>
  </si>
  <si>
    <t>30.11.2021 22:37:18</t>
  </si>
  <si>
    <t>30.11.2021 22:43:44</t>
  </si>
  <si>
    <t>30.11.2021 22:44:45</t>
  </si>
  <si>
    <t>30.11.2021 22:44:47</t>
  </si>
  <si>
    <t>30.11.2021 22:48:15</t>
  </si>
  <si>
    <t>30.11.2021 22:50:30</t>
  </si>
  <si>
    <t>30.11.2021 22:50:31</t>
  </si>
  <si>
    <t>30.11.2021 22:55:47</t>
  </si>
  <si>
    <t>30.11.2021 22:55:48</t>
  </si>
  <si>
    <t>30.11.2021 22:57:04</t>
  </si>
  <si>
    <t>30.11.2021 23:03:19</t>
  </si>
  <si>
    <t>30.11.2021 23:08:41</t>
  </si>
  <si>
    <t>30.11.2021 23:26:54</t>
  </si>
  <si>
    <t>01.12.2021 00:03:45</t>
  </si>
  <si>
    <t>01.12.2021 00:04:07</t>
  </si>
  <si>
    <t>01.12.2021 00:04:57</t>
  </si>
  <si>
    <t>01.12.2021 00:06:00</t>
  </si>
  <si>
    <t>01.12.2021 00:06:04</t>
  </si>
  <si>
    <t>01.12.2021 00:07:09</t>
  </si>
  <si>
    <t>01.12.2021 00:07:31</t>
  </si>
  <si>
    <t>01.12.2021 00:08:03</t>
  </si>
  <si>
    <t>01.12.2021 00:14:10</t>
  </si>
  <si>
    <t>01.12.2021 00:16:38</t>
  </si>
  <si>
    <t>01.12.2021 00:16:39</t>
  </si>
  <si>
    <t>01.12.2021 00:24:04</t>
  </si>
  <si>
    <t>01.12.2021 00:24:06</t>
  </si>
  <si>
    <t>01.12.2021 00:24:18</t>
  </si>
  <si>
    <t>01.12.2021 00:26:42</t>
  </si>
  <si>
    <t>01.12.2021 00:26:44</t>
  </si>
  <si>
    <t>01.12.2021 00:26:50</t>
  </si>
  <si>
    <t>01.12.2021 00:27:01</t>
  </si>
  <si>
    <t>01.12.2021 00:27:09</t>
  </si>
  <si>
    <t>01.12.2021 00:27:28</t>
  </si>
  <si>
    <t>01.12.2021 00:28:13</t>
  </si>
  <si>
    <t>01.12.2021 00:29:18</t>
  </si>
  <si>
    <t>01.12.2021 00:29:42</t>
  </si>
  <si>
    <t>01.12.2021 00:30:06</t>
  </si>
  <si>
    <t>01.12.2021 00:30:10</t>
  </si>
  <si>
    <t>01.12.2021 00:30:27</t>
  </si>
  <si>
    <t>01.12.2021 00:30:41</t>
  </si>
  <si>
    <t>01.12.2021 00:30:42</t>
  </si>
  <si>
    <t>01.12.2021 00:30:44</t>
  </si>
  <si>
    <t>01.12.2021 00:30:45</t>
  </si>
  <si>
    <t>01.12.2021 00:30:48</t>
  </si>
  <si>
    <t>01.12.2021 00:30:50</t>
  </si>
  <si>
    <t>01.12.2021 00:30:53</t>
  </si>
  <si>
    <t>01.12.2021 00:31:25</t>
  </si>
  <si>
    <t>01.12.2021 00:31:51</t>
  </si>
  <si>
    <t>01.12.2021 00:32:00</t>
  </si>
  <si>
    <t>01.12.2021 00:32:07</t>
  </si>
  <si>
    <t>01.12.2021 00:32:18</t>
  </si>
  <si>
    <t>01.12.2021 00:32:28</t>
  </si>
  <si>
    <t>01.12.2021 00:32:47</t>
  </si>
  <si>
    <t>01.12.2021 00:34:35</t>
  </si>
  <si>
    <t>01.12.2021 00:34:41</t>
  </si>
  <si>
    <t>01.12.2021 00:35:09</t>
  </si>
  <si>
    <t>01.12.2021 00:36:18</t>
  </si>
  <si>
    <t>01.12.2021 00:36:24</t>
  </si>
  <si>
    <t>01.12.2021 00:36:41</t>
  </si>
  <si>
    <t>01.12.2021 00:36:45</t>
  </si>
  <si>
    <t>01.12.2021 00:37:13</t>
  </si>
  <si>
    <t>01.12.2021 00:37:16</t>
  </si>
  <si>
    <t>01.12.2021 00:38:06</t>
  </si>
  <si>
    <t>01.12.2021 00:38:39</t>
  </si>
  <si>
    <t>01.12.2021 00:44:13</t>
  </si>
  <si>
    <t>01.12.2021 00:44:15</t>
  </si>
  <si>
    <t>01.12.2021 00:45:06</t>
  </si>
  <si>
    <t>01.12.2021 00:45:27</t>
  </si>
  <si>
    <t>01.12.2021 00:45:32</t>
  </si>
  <si>
    <t>01.12.2021 00:46:01</t>
  </si>
  <si>
    <t>01.12.2021 00:46:03</t>
  </si>
  <si>
    <t>01.12.2021 00:46:04</t>
  </si>
  <si>
    <t>01.12.2021 00:46:10</t>
  </si>
  <si>
    <t>01.12.2021 00:46:21</t>
  </si>
  <si>
    <t>01.12.2021 00:46:31</t>
  </si>
  <si>
    <t>01.12.2021 00:46:33</t>
  </si>
  <si>
    <t>01.12.2021 00:46:57</t>
  </si>
  <si>
    <t>01.12.2021 00:58:18</t>
  </si>
  <si>
    <t>01.12.2021 00:59:19</t>
  </si>
  <si>
    <t>01.12.2021 01:06:03</t>
  </si>
  <si>
    <t>01.12.2021 01:06:04</t>
  </si>
  <si>
    <t>01.12.2021 01:06:06</t>
  </si>
  <si>
    <t>01.12.2021 01:10:10</t>
  </si>
  <si>
    <t>01.12.2021 01:12:16</t>
  </si>
  <si>
    <t>01.12.2021 03:06:30</t>
  </si>
  <si>
    <t>01.12.2021 03:06:31</t>
  </si>
  <si>
    <t>01.12.2021 03:06:33</t>
  </si>
  <si>
    <t>01.12.2021 03:16:30</t>
  </si>
  <si>
    <t>01.12.2021 03:16:31</t>
  </si>
  <si>
    <t>01.12.2021 04:06:42</t>
  </si>
  <si>
    <t>01.12.2021 04:06:44</t>
  </si>
  <si>
    <t>01.12.2021 04:06:45</t>
  </si>
  <si>
    <t>01.12.2021 04:16:24</t>
  </si>
  <si>
    <t>01.12.2021 04:20:30</t>
  </si>
  <si>
    <t>01.12.2021 04:20:31</t>
  </si>
  <si>
    <t>01.12.2021 04:20:33</t>
  </si>
  <si>
    <t>01.12.2021 04:40:01</t>
  </si>
  <si>
    <t>01.12.2021 04:40:03</t>
  </si>
  <si>
    <t>01.12.2021 04:40:04</t>
  </si>
  <si>
    <t>01.12.2021 04:42:15</t>
  </si>
  <si>
    <t>01.12.2021 04:42:16</t>
  </si>
  <si>
    <t>01.12.2021 04:43:13</t>
  </si>
  <si>
    <t>01.12.2021 04:44:04</t>
  </si>
  <si>
    <t>01.12.2021 04:44:06</t>
  </si>
  <si>
    <t>01.12.2021 04:48:51</t>
  </si>
  <si>
    <t>01.12.2021 04:48:53</t>
  </si>
  <si>
    <t>01.12.2021 04:51:48</t>
  </si>
  <si>
    <t>01.12.2021 04:51:50</t>
  </si>
  <si>
    <t>01.12.2021 05:07:35</t>
  </si>
  <si>
    <t>01.12.2021 05:07:36</t>
  </si>
  <si>
    <t>01.12.2021 05:10:06</t>
  </si>
  <si>
    <t>01.12.2021 05:10:07</t>
  </si>
  <si>
    <t>01.12.2021 05:10:28</t>
  </si>
  <si>
    <t>01.12.2021 05:10:30</t>
  </si>
  <si>
    <t>01.12.2021 05:10:31</t>
  </si>
  <si>
    <t>01.12.2021 05:11:22</t>
  </si>
  <si>
    <t>01.12.2021 05:11:45</t>
  </si>
  <si>
    <t>01.12.2021 05:14:22</t>
  </si>
  <si>
    <t>01.12.2021 05:14:33</t>
  </si>
  <si>
    <t>01.12.2021 05:18:18</t>
  </si>
  <si>
    <t>01.12.2021 05:18:19</t>
  </si>
  <si>
    <t>01.12.2021 05:18:21</t>
  </si>
  <si>
    <t>01.12.2021 05:18:56</t>
  </si>
  <si>
    <t>01.12.2021 05:18:57</t>
  </si>
  <si>
    <t>01.12.2021 05:20:13</t>
  </si>
  <si>
    <t>01.12.2021 05:20:15</t>
  </si>
  <si>
    <t>01.12.2021 05:20:50</t>
  </si>
  <si>
    <t>01.12.2021 05:20:51</t>
  </si>
  <si>
    <t>01.12.2021 05:22:50</t>
  </si>
  <si>
    <t>01.12.2021 05:24:09</t>
  </si>
  <si>
    <t>01.12.2021 05:24:10</t>
  </si>
  <si>
    <t>01.12.2021 05:24:33</t>
  </si>
  <si>
    <t>01.12.2021 05:24:34</t>
  </si>
  <si>
    <t>01.12.2021 05:32:42</t>
  </si>
  <si>
    <t>01.12.2021 05:32:44</t>
  </si>
  <si>
    <t>01.12.2021 05:34:54</t>
  </si>
  <si>
    <t>01.12.2021 05:34:56</t>
  </si>
  <si>
    <t>01.12.2021 05:35:00</t>
  </si>
  <si>
    <t>01.12.2021 05:36:25</t>
  </si>
  <si>
    <t>01.12.2021 05:36:27</t>
  </si>
  <si>
    <t>01.12.2021 05:38:04</t>
  </si>
  <si>
    <t>01.12.2021 05:38:06</t>
  </si>
  <si>
    <t>01.12.2021 05:39:22</t>
  </si>
  <si>
    <t>01.12.2021 05:39:24</t>
  </si>
  <si>
    <t>01.12.2021 05:40:19</t>
  </si>
  <si>
    <t>01.12.2021 05:40:21</t>
  </si>
  <si>
    <t>01.12.2021 05:40:22</t>
  </si>
  <si>
    <t>01.12.2021 05:40:24</t>
  </si>
  <si>
    <t>01.12.2021 05:43:25</t>
  </si>
  <si>
    <t>01.12.2021 05:43:27</t>
  </si>
  <si>
    <t>01.12.2021 05:44:06</t>
  </si>
  <si>
    <t>01.12.2021 05:44:07</t>
  </si>
  <si>
    <t>01.12.2021 05:45:03</t>
  </si>
  <si>
    <t>01.12.2021 05:45:04</t>
  </si>
  <si>
    <t>01.12.2021 05:47:24</t>
  </si>
  <si>
    <t>01.12.2021 05:47:25</t>
  </si>
  <si>
    <t>01.12.2021 05:47:27</t>
  </si>
  <si>
    <t>01.12.2021 05:47:31</t>
  </si>
  <si>
    <t>01.12.2021 05:47:33</t>
  </si>
  <si>
    <t>01.12.2021 05:49:44</t>
  </si>
  <si>
    <t>01.12.2021 05:49:45</t>
  </si>
  <si>
    <t>01.12.2021 05:50:21</t>
  </si>
  <si>
    <t>01.12.2021 05:50:41</t>
  </si>
  <si>
    <t>01.12.2021 05:51:57</t>
  </si>
  <si>
    <t>01.12.2021 05:51:59</t>
  </si>
  <si>
    <t>01.12.2021 05:53:01</t>
  </si>
  <si>
    <t>01.12.2021 05:53:03</t>
  </si>
  <si>
    <t>01.12.2021 05:53:10</t>
  </si>
  <si>
    <t>01.12.2021 05:53:12</t>
  </si>
  <si>
    <t>01.12.2021 05:53:13</t>
  </si>
  <si>
    <t>01.12.2021 05:53:22</t>
  </si>
  <si>
    <t>01.12.2021 05:53:24</t>
  </si>
  <si>
    <t>01.12.2021 05:53:40</t>
  </si>
  <si>
    <t>01.12.2021 05:53:42</t>
  </si>
  <si>
    <t>01.12.2021 05:54:41</t>
  </si>
  <si>
    <t>01.12.2021 05:54:42</t>
  </si>
  <si>
    <t>01.12.2021 05:56:27</t>
  </si>
  <si>
    <t>01.12.2021 06:01:10</t>
  </si>
  <si>
    <t>01.12.2021 06:01:12</t>
  </si>
  <si>
    <t>01.12.2021 06:01:36</t>
  </si>
  <si>
    <t>01.12.2021 06:01:38</t>
  </si>
  <si>
    <t>01.12.2021 06:05:06</t>
  </si>
  <si>
    <t>01.12.2021 06:05:07</t>
  </si>
  <si>
    <t>01.12.2021 06:05:39</t>
  </si>
  <si>
    <t>01.12.2021 06:05:41</t>
  </si>
  <si>
    <t>01.12.2021 06:06:10</t>
  </si>
  <si>
    <t>01.12.2021 06:06:12</t>
  </si>
  <si>
    <t>01.12.2021 06:07:13</t>
  </si>
  <si>
    <t>01.12.2021 06:07:33</t>
  </si>
  <si>
    <t>01.12.2021 06:07:34</t>
  </si>
  <si>
    <t>01.12.2021 06:08:41</t>
  </si>
  <si>
    <t>01.12.2021 06:08:42</t>
  </si>
  <si>
    <t>01.12.2021 06:08:44</t>
  </si>
  <si>
    <t>01.12.2021 06:08:59</t>
  </si>
  <si>
    <t>01.12.2021 06:09:00</t>
  </si>
  <si>
    <t>01.12.2021 06:09:02</t>
  </si>
  <si>
    <t>01.12.2021 06:09:25</t>
  </si>
  <si>
    <t>01.12.2021 06:09:26</t>
  </si>
  <si>
    <t>01.12.2021 06:09:40</t>
  </si>
  <si>
    <t>01.12.2021 06:09:41</t>
  </si>
  <si>
    <t>01.12.2021 06:09:50</t>
  </si>
  <si>
    <t>01.12.2021 06:16:21</t>
  </si>
  <si>
    <t>01.12.2021 06:16:54</t>
  </si>
  <si>
    <t>01.12.2021 06:16:57</t>
  </si>
  <si>
    <t>01.12.2021 06:16:59</t>
  </si>
  <si>
    <t>01.12.2021 06:19:53</t>
  </si>
  <si>
    <t>01.12.2021 06:19:54</t>
  </si>
  <si>
    <t>01.12.2021 06:19:56</t>
  </si>
  <si>
    <t>01.12.2021 06:21:44</t>
  </si>
  <si>
    <t>01.12.2021 06:21:45</t>
  </si>
  <si>
    <t>01.12.2021 06:21:47</t>
  </si>
  <si>
    <t>01.12.2021 06:21:48</t>
  </si>
  <si>
    <t>01.12.2021 06:21:50</t>
  </si>
  <si>
    <t>01.12.2021 06:21:51</t>
  </si>
  <si>
    <t>01.12.2021 06:21:53</t>
  </si>
  <si>
    <t>01.12.2021 06:22:13</t>
  </si>
  <si>
    <t>01.12.2021 06:22:34</t>
  </si>
  <si>
    <t>01.12.2021 06:22:36</t>
  </si>
  <si>
    <t>01.12.2021 06:24:24</t>
  </si>
  <si>
    <t>01.12.2021 06:24:53</t>
  </si>
  <si>
    <t>01.12.2021 06:24:54</t>
  </si>
  <si>
    <t>01.12.2021 06:29:18</t>
  </si>
  <si>
    <t>01.12.2021 06:29:19</t>
  </si>
  <si>
    <t>01.12.2021 06:29:25</t>
  </si>
  <si>
    <t>01.12.2021 06:29:27</t>
  </si>
  <si>
    <t>01.12.2021 06:29:28</t>
  </si>
  <si>
    <t>01.12.2021 06:29:30</t>
  </si>
  <si>
    <t>01.12.2021 06:29:31</t>
  </si>
  <si>
    <t>01.12.2021 06:29:33</t>
  </si>
  <si>
    <t>01.12.2021 06:29:34</t>
  </si>
  <si>
    <t>01.12.2021 06:29:36</t>
  </si>
  <si>
    <t>01.12.2021 06:29:59</t>
  </si>
  <si>
    <t>01.12.2021 06:32:48</t>
  </si>
  <si>
    <t>01.12.2021 06:33:27</t>
  </si>
  <si>
    <t>01.12.2021 06:34:39</t>
  </si>
  <si>
    <t>01.12.2021 06:34:41</t>
  </si>
  <si>
    <t>01.12.2021 06:36:41</t>
  </si>
  <si>
    <t>01.12.2021 06:36:42</t>
  </si>
  <si>
    <t>01.12.2021 06:39:50</t>
  </si>
  <si>
    <t>01.12.2021 06:39:51</t>
  </si>
  <si>
    <t>01.12.2021 06:39:53</t>
  </si>
  <si>
    <t>01.12.2021 06:39:54</t>
  </si>
  <si>
    <t>01.12.2021 06:40:22</t>
  </si>
  <si>
    <t>01.12.2021 06:40:24</t>
  </si>
  <si>
    <t>01.12.2021 06:41:07</t>
  </si>
  <si>
    <t>01.12.2021 06:41:09</t>
  </si>
  <si>
    <t>01.12.2021 06:42:00</t>
  </si>
  <si>
    <t>01.12.2021 06:42:01</t>
  </si>
  <si>
    <t>01.12.2021 06:43:28</t>
  </si>
  <si>
    <t>01.12.2021 06:44:04</t>
  </si>
  <si>
    <t>01.12.2021 06:44:06</t>
  </si>
  <si>
    <t>01.12.2021 06:44:22</t>
  </si>
  <si>
    <t>01.12.2021 06:44:42</t>
  </si>
  <si>
    <t>01.12.2021 06:45:56</t>
  </si>
  <si>
    <t>01.12.2021 06:45:57</t>
  </si>
  <si>
    <t>01.12.2021 06:46:31</t>
  </si>
  <si>
    <t>01.12.2021 06:46:33</t>
  </si>
  <si>
    <t>01.12.2021 06:46:44</t>
  </si>
  <si>
    <t>01.12.2021 06:46:45</t>
  </si>
  <si>
    <t>01.12.2021 06:46:47</t>
  </si>
  <si>
    <t>01.12.2021 06:46:48</t>
  </si>
  <si>
    <t>01.12.2021 06:48:44</t>
  </si>
  <si>
    <t>01.12.2021 06:48:45</t>
  </si>
  <si>
    <t>01.12.2021 06:48:57</t>
  </si>
  <si>
    <t>01.12.2021 06:48:59</t>
  </si>
  <si>
    <t>01.12.2021 06:49:00</t>
  </si>
  <si>
    <t>01.12.2021 06:49:47</t>
  </si>
  <si>
    <t>01.12.2021 06:49:58</t>
  </si>
  <si>
    <t>01.12.2021 06:50:00</t>
  </si>
  <si>
    <t>01.12.2021 06:50:06</t>
  </si>
  <si>
    <t>01.12.2021 06:50:51</t>
  </si>
  <si>
    <t>01.12.2021 06:50:53</t>
  </si>
  <si>
    <t>01.12.2021 06:50:54</t>
  </si>
  <si>
    <t>01.12.2021 06:51:32</t>
  </si>
  <si>
    <t>01.12.2021 06:52:04</t>
  </si>
  <si>
    <t>01.12.2021 06:52:06</t>
  </si>
  <si>
    <t>01.12.2021 06:52:37</t>
  </si>
  <si>
    <t>01.12.2021 06:53:42</t>
  </si>
  <si>
    <t>01.12.2021 06:53:44</t>
  </si>
  <si>
    <t>01.12.2021 06:53:45</t>
  </si>
  <si>
    <t>01.12.2021 06:54:38</t>
  </si>
  <si>
    <t>01.12.2021 06:54:39</t>
  </si>
  <si>
    <t>01.12.2021 06:54:41</t>
  </si>
  <si>
    <t>01.12.2021 06:54:42</t>
  </si>
  <si>
    <t>01.12.2021 06:54:44</t>
  </si>
  <si>
    <t>01.12.2021 06:54:45</t>
  </si>
  <si>
    <t>01.12.2021 06:54:47</t>
  </si>
  <si>
    <t>01.12.2021 06:55:07</t>
  </si>
  <si>
    <t>01.12.2021 06:55:09</t>
  </si>
  <si>
    <t>01.12.2021 06:55:31</t>
  </si>
  <si>
    <t>01.12.2021 06:55:33</t>
  </si>
  <si>
    <t>01.12.2021 06:56:50</t>
  </si>
  <si>
    <t>01.12.2021 06:56:51</t>
  </si>
  <si>
    <t>01.12.2021 06:56:53</t>
  </si>
  <si>
    <t>01.12.2021 06:57:35</t>
  </si>
  <si>
    <t>01.12.2021 06:57:36</t>
  </si>
  <si>
    <t>01.12.2021 06:58:36</t>
  </si>
  <si>
    <t>01.12.2021 06:59:35</t>
  </si>
  <si>
    <t>01.12.2021 06:59:36</t>
  </si>
  <si>
    <t>01.12.2021 07:00:12</t>
  </si>
  <si>
    <t>01.12.2021 07:00:13</t>
  </si>
  <si>
    <t>01.12.2021 07:00:15</t>
  </si>
  <si>
    <t>01.12.2021 07:00:59</t>
  </si>
  <si>
    <t>01.12.2021 07:01:00</t>
  </si>
  <si>
    <t>01.12.2021 07:01:47</t>
  </si>
  <si>
    <t>01.12.2021 07:01:49</t>
  </si>
  <si>
    <t>01.12.2021 07:01:55</t>
  </si>
  <si>
    <t>01.12.2021 07:01:56</t>
  </si>
  <si>
    <t>01.12.2021 07:02:03</t>
  </si>
  <si>
    <t>01.12.2021 07:02:04</t>
  </si>
  <si>
    <t>01.12.2021 07:02:06</t>
  </si>
  <si>
    <t>01.12.2021 07:03:06</t>
  </si>
  <si>
    <t>01.12.2021 07:03:07</t>
  </si>
  <si>
    <t>01.12.2021 07:03:10</t>
  </si>
  <si>
    <t>01.12.2021 07:03:12</t>
  </si>
  <si>
    <t>01.12.2021 07:03:13</t>
  </si>
  <si>
    <t>01.12.2021 07:04:12</t>
  </si>
  <si>
    <t>01.12.2021 07:04:13</t>
  </si>
  <si>
    <t>01.12.2021 07:04:15</t>
  </si>
  <si>
    <t>01.12.2021 07:04:16</t>
  </si>
  <si>
    <t>01.12.2021 07:04:18</t>
  </si>
  <si>
    <t>01.12.2021 07:04:30</t>
  </si>
  <si>
    <t>01.12.2021 07:04:31</t>
  </si>
  <si>
    <t>01.12.2021 07:05:18</t>
  </si>
  <si>
    <t>01.12.2021 07:05:19</t>
  </si>
  <si>
    <t>01.12.2021 07:05:24</t>
  </si>
  <si>
    <t>01.12.2021 07:05:25</t>
  </si>
  <si>
    <t>01.12.2021 07:05:44</t>
  </si>
  <si>
    <t>01.12.2021 07:06:22</t>
  </si>
  <si>
    <t>01.12.2021 07:06:24</t>
  </si>
  <si>
    <t>01.12.2021 07:06:34</t>
  </si>
  <si>
    <t>01.12.2021 07:06:36</t>
  </si>
  <si>
    <t>01.12.2021 07:06:37</t>
  </si>
  <si>
    <t>01.12.2021 07:06:42</t>
  </si>
  <si>
    <t>01.12.2021 07:06:44</t>
  </si>
  <si>
    <t>01.12.2021 07:06:54</t>
  </si>
  <si>
    <t>01.12.2021 07:08:04</t>
  </si>
  <si>
    <t>01.12.2021 07:08:06</t>
  </si>
  <si>
    <t>01.12.2021 07:08:21</t>
  </si>
  <si>
    <t>01.12.2021 07:08:22</t>
  </si>
  <si>
    <t>01.12.2021 07:08:24</t>
  </si>
  <si>
    <t>01.12.2021 07:08:54</t>
  </si>
  <si>
    <t>01.12.2021 07:08:59</t>
  </si>
  <si>
    <t>01.12.2021 07:09:00</t>
  </si>
  <si>
    <t>01.12.2021 07:09:26</t>
  </si>
  <si>
    <t>01.12.2021 07:09:27</t>
  </si>
  <si>
    <t>01.12.2021 07:09:29</t>
  </si>
  <si>
    <t>01.12.2021 07:09:52</t>
  </si>
  <si>
    <t>01.12.2021 07:09:55</t>
  </si>
  <si>
    <t>01.12.2021 07:09:56</t>
  </si>
  <si>
    <t>01.12.2021 07:10:04</t>
  </si>
  <si>
    <t>01.12.2021 07:10:05</t>
  </si>
  <si>
    <t>01.12.2021 07:10:16</t>
  </si>
  <si>
    <t>01.12.2021 07:10:17</t>
  </si>
  <si>
    <t>01.12.2021 07:10:34</t>
  </si>
  <si>
    <t>01.12.2021 07:10:36</t>
  </si>
  <si>
    <t>01.12.2021 07:11:39</t>
  </si>
  <si>
    <t>01.12.2021 07:11:41</t>
  </si>
  <si>
    <t>01.12.2021 07:11:42</t>
  </si>
  <si>
    <t>01.12.2021 07:12:16</t>
  </si>
  <si>
    <t>01.12.2021 07:12:21</t>
  </si>
  <si>
    <t>01.12.2021 07:12:22</t>
  </si>
  <si>
    <t>01.12.2021 07:12:54</t>
  </si>
  <si>
    <t>01.12.2021 07:12:56</t>
  </si>
  <si>
    <t>01.12.2021 07:13:00</t>
  </si>
  <si>
    <t>01.12.2021 07:13:01</t>
  </si>
  <si>
    <t>01.12.2021 07:13:09</t>
  </si>
  <si>
    <t>01.12.2021 07:13:10</t>
  </si>
  <si>
    <t>01.12.2021 07:13:37</t>
  </si>
  <si>
    <t>01.12.2021 07:13:39</t>
  </si>
  <si>
    <t>01.12.2021 07:13:40</t>
  </si>
  <si>
    <t>01.12.2021 07:13:42</t>
  </si>
  <si>
    <t>01.12.2021 07:13:43</t>
  </si>
  <si>
    <t>01.12.2021 07:14:21</t>
  </si>
  <si>
    <t>01.12.2021 07:14:22</t>
  </si>
  <si>
    <t>01.12.2021 07:14:24</t>
  </si>
  <si>
    <t>01.12.2021 07:14:44</t>
  </si>
  <si>
    <t>01.12.2021 07:14:45</t>
  </si>
  <si>
    <t>01.12.2021 07:14:56</t>
  </si>
  <si>
    <t>01.12.2021 07:15:28</t>
  </si>
  <si>
    <t>01.12.2021 07:15:30</t>
  </si>
  <si>
    <t>01.12.2021 07:15:31</t>
  </si>
  <si>
    <t>01.12.2021 07:15:33</t>
  </si>
  <si>
    <t>01.12.2021 07:15:34</t>
  </si>
  <si>
    <t>01.12.2021 07:15:36</t>
  </si>
  <si>
    <t>01.12.2021 07:15:37</t>
  </si>
  <si>
    <t>01.12.2021 07:16:01</t>
  </si>
  <si>
    <t>01.12.2021 07:16:03</t>
  </si>
  <si>
    <t>01.12.2021 07:16:13</t>
  </si>
  <si>
    <t>01.12.2021 07:16:15</t>
  </si>
  <si>
    <t>01.12.2021 07:16:22</t>
  </si>
  <si>
    <t>01.12.2021 07:16:24</t>
  </si>
  <si>
    <t>01.12.2021 07:16:37</t>
  </si>
  <si>
    <t>01.12.2021 07:16:39</t>
  </si>
  <si>
    <t>01.12.2021 07:16:40</t>
  </si>
  <si>
    <t>01.12.2021 07:16:42</t>
  </si>
  <si>
    <t>01.12.2021 07:16:43</t>
  </si>
  <si>
    <t>01.12.2021 07:16:57</t>
  </si>
  <si>
    <t>01.12.2021 07:17:00</t>
  </si>
  <si>
    <t>01.12.2021 07:17:02</t>
  </si>
  <si>
    <t>01.12.2021 07:17:05</t>
  </si>
  <si>
    <t>01.12.2021 07:17:46</t>
  </si>
  <si>
    <t>01.12.2021 07:17:47</t>
  </si>
  <si>
    <t>01.12.2021 07:18:03</t>
  </si>
  <si>
    <t>01.12.2021 07:18:07</t>
  </si>
  <si>
    <t>01.12.2021 07:18:09</t>
  </si>
  <si>
    <t>01.12.2021 07:18:10</t>
  </si>
  <si>
    <t>01.12.2021 07:18:51</t>
  </si>
  <si>
    <t>01.12.2021 07:18:53</t>
  </si>
  <si>
    <t>01.12.2021 07:18:54</t>
  </si>
  <si>
    <t>01.12.2021 07:18:56</t>
  </si>
  <si>
    <t>01.12.2021 07:18:57</t>
  </si>
  <si>
    <t>01.12.2021 07:18:59</t>
  </si>
  <si>
    <t>01.12.2021 07:19:14</t>
  </si>
  <si>
    <t>01.12.2021 07:19:17</t>
  </si>
  <si>
    <t>01.12.2021 07:19:29</t>
  </si>
  <si>
    <t>01.12.2021 07:19:30</t>
  </si>
  <si>
    <t>01.12.2021 07:19:52</t>
  </si>
  <si>
    <t>01.12.2021 07:19:53</t>
  </si>
  <si>
    <t>01.12.2021 07:20:01</t>
  </si>
  <si>
    <t>01.12.2021 07:20:03</t>
  </si>
  <si>
    <t>01.12.2021 07:20:47</t>
  </si>
  <si>
    <t>01.12.2021 07:20:48</t>
  </si>
  <si>
    <t>01.12.2021 07:20:54</t>
  </si>
  <si>
    <t>01.12.2021 07:20:56</t>
  </si>
  <si>
    <t>01.12.2021 07:20:57</t>
  </si>
  <si>
    <t>01.12.2021 07:21:00</t>
  </si>
  <si>
    <t>01.12.2021 07:21:02</t>
  </si>
  <si>
    <t>01.12.2021 07:21:03</t>
  </si>
  <si>
    <t>01.12.2021 07:21:37</t>
  </si>
  <si>
    <t>01.12.2021 07:22:21</t>
  </si>
  <si>
    <t>01.12.2021 07:22:24</t>
  </si>
  <si>
    <t>01.12.2021 07:22:27</t>
  </si>
  <si>
    <t>01.12.2021 07:22:28</t>
  </si>
  <si>
    <t>01.12.2021 07:22:45</t>
  </si>
  <si>
    <t>01.12.2021 07:22:48</t>
  </si>
  <si>
    <t>01.12.2021 07:23:24</t>
  </si>
  <si>
    <t>01.12.2021 07:23:25</t>
  </si>
  <si>
    <t>01.12.2021 07:23:41</t>
  </si>
  <si>
    <t>01.12.2021 07:23:42</t>
  </si>
  <si>
    <t>01.12.2021 07:23:44</t>
  </si>
  <si>
    <t>01.12.2021 07:23:45</t>
  </si>
  <si>
    <t>01.12.2021 07:23:56</t>
  </si>
  <si>
    <t>01.12.2021 07:23:57</t>
  </si>
  <si>
    <t>01.12.2021 07:23:59</t>
  </si>
  <si>
    <t>01.12.2021 07:24:00</t>
  </si>
  <si>
    <t>01.12.2021 07:24:02</t>
  </si>
  <si>
    <t>01.12.2021 07:24:03</t>
  </si>
  <si>
    <t>01.12.2021 07:24:05</t>
  </si>
  <si>
    <t>01.12.2021 07:24:06</t>
  </si>
  <si>
    <t>01.12.2021 07:24:18</t>
  </si>
  <si>
    <t>01.12.2021 07:24:20</t>
  </si>
  <si>
    <t>01.12.2021 07:24:26</t>
  </si>
  <si>
    <t>01.12.2021 07:24:27</t>
  </si>
  <si>
    <t>01.12.2021 07:24:29</t>
  </si>
  <si>
    <t>01.12.2021 07:24:36</t>
  </si>
  <si>
    <t>01.12.2021 07:24:39</t>
  </si>
  <si>
    <t>01.12.2021 07:24:41</t>
  </si>
  <si>
    <t>01.12.2021 07:25:07</t>
  </si>
  <si>
    <t>01.12.2021 07:25:09</t>
  </si>
  <si>
    <t>01.12.2021 07:25:16</t>
  </si>
  <si>
    <t>01.12.2021 07:25:18</t>
  </si>
  <si>
    <t>01.12.2021 07:25:47</t>
  </si>
  <si>
    <t>01.12.2021 07:25:48</t>
  </si>
  <si>
    <t>01.12.2021 07:25:50</t>
  </si>
  <si>
    <t>01.12.2021 07:25:51</t>
  </si>
  <si>
    <t>01.12.2021 07:25:53</t>
  </si>
  <si>
    <t>01.12.2021 07:26:13</t>
  </si>
  <si>
    <t>01.12.2021 07:26:15</t>
  </si>
  <si>
    <t>01.12.2021 07:26:25</t>
  </si>
  <si>
    <t>01.12.2021 07:26:27</t>
  </si>
  <si>
    <t>01.12.2021 07:26:53</t>
  </si>
  <si>
    <t>01.12.2021 07:26:54</t>
  </si>
  <si>
    <t>01.12.2021 07:26:56</t>
  </si>
  <si>
    <t>01.12.2021 07:26:57</t>
  </si>
  <si>
    <t>01.12.2021 07:26:59</t>
  </si>
  <si>
    <t>01.12.2021 07:27:30</t>
  </si>
  <si>
    <t>01.12.2021 07:27:32</t>
  </si>
  <si>
    <t>01.12.2021 07:27:41</t>
  </si>
  <si>
    <t>01.12.2021 07:27:43</t>
  </si>
  <si>
    <t>01.12.2021 07:27:46</t>
  </si>
  <si>
    <t>01.12.2021 07:27:47</t>
  </si>
  <si>
    <t>01.12.2021 07:27:49</t>
  </si>
  <si>
    <t>01.12.2021 07:27:50</t>
  </si>
  <si>
    <t>01.12.2021 07:28:01</t>
  </si>
  <si>
    <t>01.12.2021 07:28:04</t>
  </si>
  <si>
    <t>01.12.2021 07:28:06</t>
  </si>
  <si>
    <t>01.12.2021 07:28:22</t>
  </si>
  <si>
    <t>01.12.2021 07:28:25</t>
  </si>
  <si>
    <t>01.12.2021 07:28:27</t>
  </si>
  <si>
    <t>01.12.2021 07:28:30</t>
  </si>
  <si>
    <t>01.12.2021 07:28:45</t>
  </si>
  <si>
    <t>01.12.2021 07:28:46</t>
  </si>
  <si>
    <t>01.12.2021 07:28:48</t>
  </si>
  <si>
    <t>01.12.2021 07:30:00</t>
  </si>
  <si>
    <t>01.12.2021 07:30:01</t>
  </si>
  <si>
    <t>01.12.2021 07:30:03</t>
  </si>
  <si>
    <t>01.12.2021 07:30:06</t>
  </si>
  <si>
    <t>01.12.2021 07:30:07</t>
  </si>
  <si>
    <t>01.12.2021 07:30:21</t>
  </si>
  <si>
    <t>01.12.2021 07:30:22</t>
  </si>
  <si>
    <t>01.12.2021 07:30:28</t>
  </si>
  <si>
    <t>01.12.2021 07:30:39</t>
  </si>
  <si>
    <t>01.12.2021 07:30:40</t>
  </si>
  <si>
    <t>01.12.2021 07:30:45</t>
  </si>
  <si>
    <t>01.12.2021 07:30:46</t>
  </si>
  <si>
    <t>01.12.2021 07:30:48</t>
  </si>
  <si>
    <t>01.12.2021 07:31:06</t>
  </si>
  <si>
    <t>01.12.2021 07:31:07</t>
  </si>
  <si>
    <t>01.12.2021 07:31:28</t>
  </si>
  <si>
    <t>01.12.2021 07:31:30</t>
  </si>
  <si>
    <t>01.12.2021 07:31:36</t>
  </si>
  <si>
    <t>01.12.2021 07:31:37</t>
  </si>
  <si>
    <t>01.12.2021 07:32:07</t>
  </si>
  <si>
    <t>01.12.2021 07:32:09</t>
  </si>
  <si>
    <t>01.12.2021 07:32:10</t>
  </si>
  <si>
    <t>01.12.2021 07:32:13</t>
  </si>
  <si>
    <t>01.12.2021 07:32:15</t>
  </si>
  <si>
    <t>01.12.2021 07:32:16</t>
  </si>
  <si>
    <t>01.12.2021 07:32:24</t>
  </si>
  <si>
    <t>01.12.2021 07:32:25</t>
  </si>
  <si>
    <t>01.12.2021 07:32:40</t>
  </si>
  <si>
    <t>01.12.2021 07:32:42</t>
  </si>
  <si>
    <t>01.12.2021 07:33:03</t>
  </si>
  <si>
    <t>01.12.2021 07:33:04</t>
  </si>
  <si>
    <t>01.12.2021 07:34:27</t>
  </si>
  <si>
    <t>01.12.2021 07:34:28</t>
  </si>
  <si>
    <t>01.12.2021 07:34:30</t>
  </si>
  <si>
    <t>01.12.2021 07:34:41</t>
  </si>
  <si>
    <t>01.12.2021 07:34:42</t>
  </si>
  <si>
    <t>01.12.2021 07:34:51</t>
  </si>
  <si>
    <t>01.12.2021 07:34:53</t>
  </si>
  <si>
    <t>01.12.2021 07:34:54</t>
  </si>
  <si>
    <t>01.12.2021 07:34:59</t>
  </si>
  <si>
    <t>01.12.2021 07:35:26</t>
  </si>
  <si>
    <t>01.12.2021 07:35:27</t>
  </si>
  <si>
    <t>01.12.2021 07:35:38</t>
  </si>
  <si>
    <t>01.12.2021 07:35:43</t>
  </si>
  <si>
    <t>01.12.2021 07:35:44</t>
  </si>
  <si>
    <t>01.12.2021 07:36:10</t>
  </si>
  <si>
    <t>01.12.2021 07:36:12</t>
  </si>
  <si>
    <t>01.12.2021 07:36:21</t>
  </si>
  <si>
    <t>01.12.2021 07:36:22</t>
  </si>
  <si>
    <t>01.12.2021 07:36:40</t>
  </si>
  <si>
    <t>01.12.2021 07:36:42</t>
  </si>
  <si>
    <t>01.12.2021 07:36:48</t>
  </si>
  <si>
    <t>01.12.2021 07:36:50</t>
  </si>
  <si>
    <t>01.12.2021 07:36:53</t>
  </si>
  <si>
    <t>01.12.2021 07:36:54</t>
  </si>
  <si>
    <t>01.12.2021 07:36:56</t>
  </si>
  <si>
    <t>01.12.2021 07:36:57</t>
  </si>
  <si>
    <t>01.12.2021 07:37:03</t>
  </si>
  <si>
    <t>01.12.2021 07:37:12</t>
  </si>
  <si>
    <t>01.12.2021 07:37:13</t>
  </si>
  <si>
    <t>01.12.2021 07:37:44</t>
  </si>
  <si>
    <t>01.12.2021 07:37:45</t>
  </si>
  <si>
    <t>01.12.2021 07:37:47</t>
  </si>
  <si>
    <t>01.12.2021 07:38:01</t>
  </si>
  <si>
    <t>01.12.2021 07:38:03</t>
  </si>
  <si>
    <t>01.12.2021 07:38:04</t>
  </si>
  <si>
    <t>01.12.2021 07:38:21</t>
  </si>
  <si>
    <t>01.12.2021 07:38:22</t>
  </si>
  <si>
    <t>01.12.2021 07:38:30</t>
  </si>
  <si>
    <t>01.12.2021 07:38:31</t>
  </si>
  <si>
    <t>01.12.2021 07:38:34</t>
  </si>
  <si>
    <t>01.12.2021 07:38:36</t>
  </si>
  <si>
    <t>01.12.2021 07:38:37</t>
  </si>
  <si>
    <t>01.12.2021 07:38:39</t>
  </si>
  <si>
    <t>01.12.2021 07:39:07</t>
  </si>
  <si>
    <t>01.12.2021 07:39:09</t>
  </si>
  <si>
    <t>01.12.2021 07:39:25</t>
  </si>
  <si>
    <t>01.12.2021 07:39:27</t>
  </si>
  <si>
    <t>01.12.2021 07:39:33</t>
  </si>
  <si>
    <t>01.12.2021 07:39:34</t>
  </si>
  <si>
    <t>01.12.2021 07:39:36</t>
  </si>
  <si>
    <t>01.12.2021 07:39:37</t>
  </si>
  <si>
    <t>01.12.2021 07:39:40</t>
  </si>
  <si>
    <t>01.12.2021 07:39:42</t>
  </si>
  <si>
    <t>01.12.2021 07:39:43</t>
  </si>
  <si>
    <t>01.12.2021 07:39:46</t>
  </si>
  <si>
    <t>01.12.2021 07:39:52</t>
  </si>
  <si>
    <t>01.12.2021 07:39:54</t>
  </si>
  <si>
    <t>01.12.2021 07:39:57</t>
  </si>
  <si>
    <t>01.12.2021 07:39:59</t>
  </si>
  <si>
    <t>01.12.2021 07:40:00</t>
  </si>
  <si>
    <t>01.12.2021 07:40:02</t>
  </si>
  <si>
    <t>01.12.2021 07:40:03</t>
  </si>
  <si>
    <t>01.12.2021 07:40:05</t>
  </si>
  <si>
    <t>01.12.2021 07:40:06</t>
  </si>
  <si>
    <t>01.12.2021 07:40:24</t>
  </si>
  <si>
    <t>01.12.2021 07:40:26</t>
  </si>
  <si>
    <t>01.12.2021 07:40:44</t>
  </si>
  <si>
    <t>01.12.2021 07:40:48</t>
  </si>
  <si>
    <t>01.12.2021 07:40:50</t>
  </si>
  <si>
    <t>01.12.2021 07:40:52</t>
  </si>
  <si>
    <t>01.12.2021 07:40:53</t>
  </si>
  <si>
    <t>01.12.2021 07:41:27</t>
  </si>
  <si>
    <t>01.12.2021 07:41:28</t>
  </si>
  <si>
    <t>01.12.2021 07:42:09</t>
  </si>
  <si>
    <t>01.12.2021 07:42:10</t>
  </si>
  <si>
    <t>01.12.2021 07:42:31</t>
  </si>
  <si>
    <t>01.12.2021 07:42:33</t>
  </si>
  <si>
    <t>01.12.2021 07:42:34</t>
  </si>
  <si>
    <t>01.12.2021 07:42:36</t>
  </si>
  <si>
    <t>01.12.2021 07:42:37</t>
  </si>
  <si>
    <t>01.12.2021 07:42:39</t>
  </si>
  <si>
    <t>01.12.2021 07:42:42</t>
  </si>
  <si>
    <t>01.12.2021 07:42:43</t>
  </si>
  <si>
    <t>01.12.2021 07:42:46</t>
  </si>
  <si>
    <t>01.12.2021 07:42:51</t>
  </si>
  <si>
    <t>01.12.2021 07:42:52</t>
  </si>
  <si>
    <t>01.12.2021 07:43:41</t>
  </si>
  <si>
    <t>01.12.2021 07:43:47</t>
  </si>
  <si>
    <t>01.12.2021 07:43:48</t>
  </si>
  <si>
    <t>01.12.2021 07:43:57</t>
  </si>
  <si>
    <t>01.12.2021 07:43:59</t>
  </si>
  <si>
    <t>01.12.2021 07:44:25</t>
  </si>
  <si>
    <t>01.12.2021 07:44:26</t>
  </si>
  <si>
    <t>01.12.2021 07:44:49</t>
  </si>
  <si>
    <t>01.12.2021 07:44:50</t>
  </si>
  <si>
    <t>01.12.2021 07:44:56</t>
  </si>
  <si>
    <t>01.12.2021 07:44:58</t>
  </si>
  <si>
    <t>01.12.2021 07:45:13</t>
  </si>
  <si>
    <t>01.12.2021 07:45:14</t>
  </si>
  <si>
    <t>01.12.2021 07:45:24</t>
  </si>
  <si>
    <t>01.12.2021 07:45:25</t>
  </si>
  <si>
    <t>01.12.2021 07:45:28</t>
  </si>
  <si>
    <t>01.12.2021 07:45:30</t>
  </si>
  <si>
    <t>01.12.2021 07:45:31</t>
  </si>
  <si>
    <t>01.12.2021 07:45:33</t>
  </si>
  <si>
    <t>01.12.2021 07:45:34</t>
  </si>
  <si>
    <t>01.12.2021 07:45:51</t>
  </si>
  <si>
    <t>01.12.2021 07:45:52</t>
  </si>
  <si>
    <t>01.12.2021 07:45:54</t>
  </si>
  <si>
    <t>01.12.2021 07:45:55</t>
  </si>
  <si>
    <t>01.12.2021 07:45:57</t>
  </si>
  <si>
    <t>01.12.2021 07:46:09</t>
  </si>
  <si>
    <t>01.12.2021 07:46:10</t>
  </si>
  <si>
    <t>01.12.2021 07:46:16</t>
  </si>
  <si>
    <t>01.12.2021 07:46:22</t>
  </si>
  <si>
    <t>01.12.2021 07:46:24</t>
  </si>
  <si>
    <t>01.12.2021 07:46:28</t>
  </si>
  <si>
    <t>01.12.2021 07:46:30</t>
  </si>
  <si>
    <t>01.12.2021 07:46:41</t>
  </si>
  <si>
    <t>01.12.2021 07:46:42</t>
  </si>
  <si>
    <t>01.12.2021 07:46:54</t>
  </si>
  <si>
    <t>01.12.2021 07:46:56</t>
  </si>
  <si>
    <t>01.12.2021 07:47:28</t>
  </si>
  <si>
    <t>01.12.2021 07:47:30</t>
  </si>
  <si>
    <t>01.12.2021 07:48:09</t>
  </si>
  <si>
    <t>01.12.2021 07:48:10</t>
  </si>
  <si>
    <t>01.12.2021 07:48:15</t>
  </si>
  <si>
    <t>01.12.2021 07:48:16</t>
  </si>
  <si>
    <t>01.12.2021 07:48:19</t>
  </si>
  <si>
    <t>01.12.2021 07:48:21</t>
  </si>
  <si>
    <t>01.12.2021 07:48:25</t>
  </si>
  <si>
    <t>01.12.2021 07:48:27</t>
  </si>
  <si>
    <t>01.12.2021 07:48:30</t>
  </si>
  <si>
    <t>01.12.2021 07:48:31</t>
  </si>
  <si>
    <t>01.12.2021 07:48:39</t>
  </si>
  <si>
    <t>01.12.2021 07:48:40</t>
  </si>
  <si>
    <t>01.12.2021 07:48:52</t>
  </si>
  <si>
    <t>01.12.2021 07:48:54</t>
  </si>
  <si>
    <t>01.12.2021 07:50:03</t>
  </si>
  <si>
    <t>01.12.2021 07:50:04</t>
  </si>
  <si>
    <t>01.12.2021 07:50:06</t>
  </si>
  <si>
    <t>01.12.2021 07:50:07</t>
  </si>
  <si>
    <t>01.12.2021 07:50:18</t>
  </si>
  <si>
    <t>01.12.2021 07:50:19</t>
  </si>
  <si>
    <t>01.12.2021 07:50:48</t>
  </si>
  <si>
    <t>01.12.2021 07:50:50</t>
  </si>
  <si>
    <t>01.12.2021 07:50:51</t>
  </si>
  <si>
    <t>01.12.2021 07:51:03</t>
  </si>
  <si>
    <t>01.12.2021 07:51:06</t>
  </si>
  <si>
    <t>01.12.2021 07:51:07</t>
  </si>
  <si>
    <t>01.12.2021 07:51:27</t>
  </si>
  <si>
    <t>01.12.2021 07:51:28</t>
  </si>
  <si>
    <t>01.12.2021 07:51:30</t>
  </si>
  <si>
    <t>01.12.2021 07:51:31</t>
  </si>
  <si>
    <t>01.12.2021 07:51:33</t>
  </si>
  <si>
    <t>01.12.2021 07:51:45</t>
  </si>
  <si>
    <t>01.12.2021 07:51:46</t>
  </si>
  <si>
    <t>01.12.2021 07:51:51</t>
  </si>
  <si>
    <t>01.12.2021 07:51:53</t>
  </si>
  <si>
    <t>01.12.2021 07:51:54</t>
  </si>
  <si>
    <t>01.12.2021 07:51:56</t>
  </si>
  <si>
    <t>01.12.2021 07:52:03</t>
  </si>
  <si>
    <t>01.12.2021 07:52:04</t>
  </si>
  <si>
    <t>01.12.2021 07:52:30</t>
  </si>
  <si>
    <t>01.12.2021 07:52:31</t>
  </si>
  <si>
    <t>01.12.2021 07:52:33</t>
  </si>
  <si>
    <t>01.12.2021 07:52:34</t>
  </si>
  <si>
    <t>01.12.2021 07:53:18</t>
  </si>
  <si>
    <t>01.12.2021 07:53:19</t>
  </si>
  <si>
    <t>01.12.2021 07:53:36</t>
  </si>
  <si>
    <t>01.12.2021 07:53:37</t>
  </si>
  <si>
    <t>01.12.2021 07:54:03</t>
  </si>
  <si>
    <t>01.12.2021 07:54:04</t>
  </si>
  <si>
    <t>01.12.2021 07:54:06</t>
  </si>
  <si>
    <t>01.12.2021 07:54:15</t>
  </si>
  <si>
    <t>01.12.2021 07:54:16</t>
  </si>
  <si>
    <t>01.12.2021 07:54:18</t>
  </si>
  <si>
    <t>01.12.2021 07:54:57</t>
  </si>
  <si>
    <t>01.12.2021 07:55:04</t>
  </si>
  <si>
    <t>01.12.2021 07:55:06</t>
  </si>
  <si>
    <t>01.12.2021 07:55:18</t>
  </si>
  <si>
    <t>01.12.2021 07:55:19</t>
  </si>
  <si>
    <t>01.12.2021 07:55:37</t>
  </si>
  <si>
    <t>01.12.2021 07:55:45</t>
  </si>
  <si>
    <t>01.12.2021 07:55:48</t>
  </si>
  <si>
    <t>01.12.2021 07:55:50</t>
  </si>
  <si>
    <t>01.12.2021 07:56:28</t>
  </si>
  <si>
    <t>01.12.2021 07:56:30</t>
  </si>
  <si>
    <t>01.12.2021 07:56:45</t>
  </si>
  <si>
    <t>01.12.2021 07:56:51</t>
  </si>
  <si>
    <t>01.12.2021 07:56:53</t>
  </si>
  <si>
    <t>01.12.2021 07:57:07</t>
  </si>
  <si>
    <t>01.12.2021 07:57:09</t>
  </si>
  <si>
    <t>01.12.2021 07:57:47</t>
  </si>
  <si>
    <t>01.12.2021 07:58:15</t>
  </si>
  <si>
    <t>01.12.2021 07:59:03</t>
  </si>
  <si>
    <t>01.12.2021 07:59:04</t>
  </si>
  <si>
    <t>01.12.2021 07:59:06</t>
  </si>
  <si>
    <t>01.12.2021 07:59:07</t>
  </si>
  <si>
    <t>01.12.2021 07:59:24</t>
  </si>
  <si>
    <t>01.12.2021 07:59:25</t>
  </si>
  <si>
    <t>01.12.2021 07:59:27</t>
  </si>
  <si>
    <t>01.12.2021 07:59:30</t>
  </si>
  <si>
    <t>01.12.2021 07:59:33</t>
  </si>
  <si>
    <t>01.12.2021 07:59:34</t>
  </si>
  <si>
    <t>01.12.2021 07:59:36</t>
  </si>
  <si>
    <t>01.12.2021 08:00:07</t>
  </si>
  <si>
    <t>01.12.2021 08:00:54</t>
  </si>
  <si>
    <t>01.12.2021 08:00:56</t>
  </si>
  <si>
    <t>01.12.2021 08:01:01</t>
  </si>
  <si>
    <t>01.12.2021 08:01:03</t>
  </si>
  <si>
    <t>01.12.2021 08:01:12</t>
  </si>
  <si>
    <t>01.12.2021 08:01:13</t>
  </si>
  <si>
    <t>01.12.2021 08:01:15</t>
  </si>
  <si>
    <t>01.12.2021 08:01:16</t>
  </si>
  <si>
    <t>01.12.2021 08:01:24</t>
  </si>
  <si>
    <t>01.12.2021 08:01:25</t>
  </si>
  <si>
    <t>01.12.2021 08:01:27</t>
  </si>
  <si>
    <t>01.12.2021 08:01:28</t>
  </si>
  <si>
    <t>01.12.2021 08:01:56</t>
  </si>
  <si>
    <t>01.12.2021 08:01:59</t>
  </si>
  <si>
    <t>01.12.2021 08:02:00</t>
  </si>
  <si>
    <t>01.12.2021 08:02:02</t>
  </si>
  <si>
    <t>01.12.2021 08:02:03</t>
  </si>
  <si>
    <t>01.12.2021 08:02:11</t>
  </si>
  <si>
    <t>01.12.2021 08:02:12</t>
  </si>
  <si>
    <t>01.12.2021 08:02:14</t>
  </si>
  <si>
    <t>01.12.2021 08:02:21</t>
  </si>
  <si>
    <t>01.12.2021 08:02:23</t>
  </si>
  <si>
    <t>01.12.2021 08:02:49</t>
  </si>
  <si>
    <t>01.12.2021 08:02:50</t>
  </si>
  <si>
    <t>01.12.2021 08:02:52</t>
  </si>
  <si>
    <t>01.12.2021 08:03:01</t>
  </si>
  <si>
    <t>01.12.2021 08:03:03</t>
  </si>
  <si>
    <t>01.12.2021 08:03:16</t>
  </si>
  <si>
    <t>01.12.2021 08:03:44</t>
  </si>
  <si>
    <t>01.12.2021 08:03:45</t>
  </si>
  <si>
    <t>01.12.2021 08:04:06</t>
  </si>
  <si>
    <t>01.12.2021 08:04:07</t>
  </si>
  <si>
    <t>01.12.2021 08:04:16</t>
  </si>
  <si>
    <t>01.12.2021 08:04:19</t>
  </si>
  <si>
    <t>01.12.2021 08:04:21</t>
  </si>
  <si>
    <t>01.12.2021 08:04:22</t>
  </si>
  <si>
    <t>01.12.2021 08:04:25</t>
  </si>
  <si>
    <t>01.12.2021 08:05:06</t>
  </si>
  <si>
    <t>01.12.2021 08:05:07</t>
  </si>
  <si>
    <t>01.12.2021 08:05:09</t>
  </si>
  <si>
    <t>01.12.2021 08:05:27</t>
  </si>
  <si>
    <t>01.12.2021 08:05:28</t>
  </si>
  <si>
    <t>01.12.2021 08:05:51</t>
  </si>
  <si>
    <t>01.12.2021 08:05:53</t>
  </si>
  <si>
    <t>01.12.2021 08:05:54</t>
  </si>
  <si>
    <t>01.12.2021 08:05:56</t>
  </si>
  <si>
    <t>01.12.2021 08:05:57</t>
  </si>
  <si>
    <t>01.12.2021 08:07:42</t>
  </si>
  <si>
    <t>01.12.2021 08:07:44</t>
  </si>
  <si>
    <t>01.12.2021 08:08:01</t>
  </si>
  <si>
    <t>01.12.2021 08:08:03</t>
  </si>
  <si>
    <t>01.12.2021 08:08:06</t>
  </si>
  <si>
    <t>01.12.2021 08:08:07</t>
  </si>
  <si>
    <t>01.12.2021 08:08:42</t>
  </si>
  <si>
    <t>01.12.2021 08:08:44</t>
  </si>
  <si>
    <t>01.12.2021 08:09:15</t>
  </si>
  <si>
    <t>01.12.2021 08:09:16</t>
  </si>
  <si>
    <t>01.12.2021 08:09:28</t>
  </si>
  <si>
    <t>01.12.2021 08:09:31</t>
  </si>
  <si>
    <t>01.12.2021 08:09:33</t>
  </si>
  <si>
    <t>01.12.2021 08:09:36</t>
  </si>
  <si>
    <t>01.12.2021 08:09:53</t>
  </si>
  <si>
    <t>01.12.2021 08:09:54</t>
  </si>
  <si>
    <t>01.12.2021 08:09:56</t>
  </si>
  <si>
    <t>01.12.2021 08:09:57</t>
  </si>
  <si>
    <t>01.12.2021 08:09:59</t>
  </si>
  <si>
    <t>01.12.2021 08:10:27</t>
  </si>
  <si>
    <t>01.12.2021 08:10:29</t>
  </si>
  <si>
    <t>01.12.2021 08:10:30</t>
  </si>
  <si>
    <t>01.12.2021 08:10:39</t>
  </si>
  <si>
    <t>01.12.2021 08:10:41</t>
  </si>
  <si>
    <t>01.12.2021 08:10:43</t>
  </si>
  <si>
    <t>01.12.2021 08:11:07</t>
  </si>
  <si>
    <t>01.12.2021 08:11:09</t>
  </si>
  <si>
    <t>01.12.2021 08:11:13</t>
  </si>
  <si>
    <t>01.12.2021 08:11:15</t>
  </si>
  <si>
    <t>01.12.2021 08:11:19</t>
  </si>
  <si>
    <t>01.12.2021 08:11:21</t>
  </si>
  <si>
    <t>01.12.2021 08:11:24</t>
  </si>
  <si>
    <t>01.12.2021 08:11:25</t>
  </si>
  <si>
    <t>01.12.2021 08:11:27</t>
  </si>
  <si>
    <t>01.12.2021 08:11:30</t>
  </si>
  <si>
    <t>01.12.2021 08:11:31</t>
  </si>
  <si>
    <t>01.12.2021 08:11:34</t>
  </si>
  <si>
    <t>01.12.2021 08:11:36</t>
  </si>
  <si>
    <t>01.12.2021 08:12:36</t>
  </si>
  <si>
    <t>01.12.2021 08:12:38</t>
  </si>
  <si>
    <t>01.12.2021 08:12:39</t>
  </si>
  <si>
    <t>01.12.2021 08:12:41</t>
  </si>
  <si>
    <t>01.12.2021 08:13:15</t>
  </si>
  <si>
    <t>01.12.2021 08:13:16</t>
  </si>
  <si>
    <t>01.12.2021 08:13:38</t>
  </si>
  <si>
    <t>01.12.2021 08:13:39</t>
  </si>
  <si>
    <t>01.12.2021 08:13:41</t>
  </si>
  <si>
    <t>01.12.2021 08:13:42</t>
  </si>
  <si>
    <t>01.12.2021 08:13:44</t>
  </si>
  <si>
    <t>01.12.2021 08:13:56</t>
  </si>
  <si>
    <t>01.12.2021 08:13:57</t>
  </si>
  <si>
    <t>01.12.2021 08:14:10</t>
  </si>
  <si>
    <t>01.12.2021 08:14:12</t>
  </si>
  <si>
    <t>01.12.2021 08:14:15</t>
  </si>
  <si>
    <t>01.12.2021 08:14:16</t>
  </si>
  <si>
    <t>01.12.2021 08:14:18</t>
  </si>
  <si>
    <t>01.12.2021 08:14:21</t>
  </si>
  <si>
    <t>01.12.2021 08:14:22</t>
  </si>
  <si>
    <t>01.12.2021 08:14:24</t>
  </si>
  <si>
    <t>01.12.2021 08:14:47</t>
  </si>
  <si>
    <t>01.12.2021 08:14:48</t>
  </si>
  <si>
    <t>01.12.2021 08:15:04</t>
  </si>
  <si>
    <t>01.12.2021 08:15:06</t>
  </si>
  <si>
    <t>01.12.2021 08:15:07</t>
  </si>
  <si>
    <t>01.12.2021 08:15:09</t>
  </si>
  <si>
    <t>01.12.2021 08:15:10</t>
  </si>
  <si>
    <t>01.12.2021 08:15:27</t>
  </si>
  <si>
    <t>01.12.2021 08:15:28</t>
  </si>
  <si>
    <t>01.12.2021 08:15:30</t>
  </si>
  <si>
    <t>01.12.2021 08:15:31</t>
  </si>
  <si>
    <t>01.12.2021 08:15:50</t>
  </si>
  <si>
    <t>01.12.2021 08:15:51</t>
  </si>
  <si>
    <t>01.12.2021 08:15:53</t>
  </si>
  <si>
    <t>01.12.2021 08:16:22</t>
  </si>
  <si>
    <t>01.12.2021 08:16:24</t>
  </si>
  <si>
    <t>01.12.2021 08:16:39</t>
  </si>
  <si>
    <t>01.12.2021 08:16:41</t>
  </si>
  <si>
    <t>01.12.2021 08:16:42</t>
  </si>
  <si>
    <t>01.12.2021 08:16:44</t>
  </si>
  <si>
    <t>01.12.2021 08:16:50</t>
  </si>
  <si>
    <t>01.12.2021 08:16:51</t>
  </si>
  <si>
    <t>01.12.2021 08:16:53</t>
  </si>
  <si>
    <t>01.12.2021 08:16:54</t>
  </si>
  <si>
    <t>01.12.2021 08:16:59</t>
  </si>
  <si>
    <t>01.12.2021 08:17:00</t>
  </si>
  <si>
    <t>01.12.2021 08:17:02</t>
  </si>
  <si>
    <t>01.12.2021 08:17:05</t>
  </si>
  <si>
    <t>01.12.2021 08:17:06</t>
  </si>
  <si>
    <t>01.12.2021 08:17:29</t>
  </si>
  <si>
    <t>01.12.2021 08:17:30</t>
  </si>
  <si>
    <t>01.12.2021 08:17:32</t>
  </si>
  <si>
    <t>01.12.2021 08:17:35</t>
  </si>
  <si>
    <t>01.12.2021 08:17:36</t>
  </si>
  <si>
    <t>01.12.2021 08:19:57</t>
  </si>
  <si>
    <t>01.12.2021 08:19:59</t>
  </si>
  <si>
    <t>01.12.2021 08:20:00</t>
  </si>
  <si>
    <t>01.12.2021 08:20:02</t>
  </si>
  <si>
    <t>01.12.2021 08:20:05</t>
  </si>
  <si>
    <t>01.12.2021 08:20:06</t>
  </si>
  <si>
    <t>01.12.2021 08:20:23</t>
  </si>
  <si>
    <t>01.12.2021 08:20:25</t>
  </si>
  <si>
    <t>01.12.2021 08:20:26</t>
  </si>
  <si>
    <t>01.12.2021 08:20:29</t>
  </si>
  <si>
    <t>01.12.2021 08:20:31</t>
  </si>
  <si>
    <t>01.12.2021 08:21:01</t>
  </si>
  <si>
    <t>01.12.2021 08:21:03</t>
  </si>
  <si>
    <t>01.12.2021 08:21:04</t>
  </si>
  <si>
    <t>01.12.2021 08:21:10</t>
  </si>
  <si>
    <t>01.12.2021 08:21:12</t>
  </si>
  <si>
    <t>01.12.2021 08:22:42</t>
  </si>
  <si>
    <t>01.12.2021 08:22:44</t>
  </si>
  <si>
    <t>01.12.2021 08:22:59</t>
  </si>
  <si>
    <t>01.12.2021 08:23:00</t>
  </si>
  <si>
    <t>01.12.2021 08:23:28</t>
  </si>
  <si>
    <t>01.12.2021 08:23:29</t>
  </si>
  <si>
    <t>01.12.2021 08:23:31</t>
  </si>
  <si>
    <t>01.12.2021 08:23:49</t>
  </si>
  <si>
    <t>01.12.2021 08:23:50</t>
  </si>
  <si>
    <t>01.12.2021 08:23:52</t>
  </si>
  <si>
    <t>01.12.2021 08:23:53</t>
  </si>
  <si>
    <t>01.12.2021 08:25:50</t>
  </si>
  <si>
    <t>01.12.2021 08:25:53</t>
  </si>
  <si>
    <t>01.12.2021 08:26:28</t>
  </si>
  <si>
    <t>01.12.2021 08:26:30</t>
  </si>
  <si>
    <t>01.12.2021 08:26:45</t>
  </si>
  <si>
    <t>01.12.2021 08:26:47</t>
  </si>
  <si>
    <t>01.12.2021 08:27:38</t>
  </si>
  <si>
    <t>01.12.2021 08:27:39</t>
  </si>
  <si>
    <t>01.12.2021 08:27:42</t>
  </si>
  <si>
    <t>01.12.2021 08:27:54</t>
  </si>
  <si>
    <t>01.12.2021 08:27:56</t>
  </si>
  <si>
    <t>01.12.2021 08:27:57</t>
  </si>
  <si>
    <t>01.12.2021 08:28:26</t>
  </si>
  <si>
    <t>01.12.2021 08:28:28</t>
  </si>
  <si>
    <t>01.12.2021 08:29:39</t>
  </si>
  <si>
    <t>01.12.2021 08:29:41</t>
  </si>
  <si>
    <t>01.12.2021 08:29:59</t>
  </si>
  <si>
    <t>01.12.2021 08:30:00</t>
  </si>
  <si>
    <t>01.12.2021 08:30:02</t>
  </si>
  <si>
    <t>01.12.2021 08:30:03</t>
  </si>
  <si>
    <t>01.12.2021 08:30:35</t>
  </si>
  <si>
    <t>01.12.2021 08:30:37</t>
  </si>
  <si>
    <t>01.12.2021 08:31:07</t>
  </si>
  <si>
    <t>01.12.2021 08:31:09</t>
  </si>
  <si>
    <t>01.12.2021 08:31:34</t>
  </si>
  <si>
    <t>01.12.2021 08:31:36</t>
  </si>
  <si>
    <t>01.12.2021 08:31:48</t>
  </si>
  <si>
    <t>01.12.2021 08:32:01</t>
  </si>
  <si>
    <t>01.12.2021 08:32:03</t>
  </si>
  <si>
    <t>01.12.2021 08:32:04</t>
  </si>
  <si>
    <t>01.12.2021 08:32:45</t>
  </si>
  <si>
    <t>01.12.2021 08:32:47</t>
  </si>
  <si>
    <t>01.12.2021 08:32:53</t>
  </si>
  <si>
    <t>01.12.2021 08:32:54</t>
  </si>
  <si>
    <t>01.12.2021 08:32:57</t>
  </si>
  <si>
    <t>01.12.2021 08:32:59</t>
  </si>
  <si>
    <t>01.12.2021 08:33:00</t>
  </si>
  <si>
    <t>01.12.2021 08:33:55</t>
  </si>
  <si>
    <t>01.12.2021 08:34:04</t>
  </si>
  <si>
    <t>01.12.2021 08:34:06</t>
  </si>
  <si>
    <t>01.12.2021 08:34:18</t>
  </si>
  <si>
    <t>01.12.2021 08:34:19</t>
  </si>
  <si>
    <t>01.12.2021 08:34:22</t>
  </si>
  <si>
    <t>01.12.2021 08:34:24</t>
  </si>
  <si>
    <t>01.12.2021 08:34:25</t>
  </si>
  <si>
    <t>01.12.2021 08:34:27</t>
  </si>
  <si>
    <t>01.12.2021 08:34:31</t>
  </si>
  <si>
    <t>01.12.2021 08:34:33</t>
  </si>
  <si>
    <t>01.12.2021 08:34:34</t>
  </si>
  <si>
    <t>01.12.2021 08:34:36</t>
  </si>
  <si>
    <t>01.12.2021 08:34:37</t>
  </si>
  <si>
    <t>01.12.2021 08:35:30</t>
  </si>
  <si>
    <t>01.12.2021 08:35:31</t>
  </si>
  <si>
    <t>01.12.2021 08:35:54</t>
  </si>
  <si>
    <t>01.12.2021 08:35:56</t>
  </si>
  <si>
    <t>01.12.2021 08:35:57</t>
  </si>
  <si>
    <t>01.12.2021 08:35:59</t>
  </si>
  <si>
    <t>01.12.2021 08:36:26</t>
  </si>
  <si>
    <t>01.12.2021 08:36:31</t>
  </si>
  <si>
    <t>01.12.2021 08:36:41</t>
  </si>
  <si>
    <t>01.12.2021 08:36:43</t>
  </si>
  <si>
    <t>01.12.2021 08:36:44</t>
  </si>
  <si>
    <t>01.12.2021 08:37:42</t>
  </si>
  <si>
    <t>01.12.2021 08:37:44</t>
  </si>
  <si>
    <t>01.12.2021 08:37:47</t>
  </si>
  <si>
    <t>01.12.2021 08:37:48</t>
  </si>
  <si>
    <t>01.12.2021 08:38:18</t>
  </si>
  <si>
    <t>01.12.2021 08:38:19</t>
  </si>
  <si>
    <t>01.12.2021 08:38:33</t>
  </si>
  <si>
    <t>01.12.2021 08:38:34</t>
  </si>
  <si>
    <t>01.12.2021 08:38:56</t>
  </si>
  <si>
    <t>01.12.2021 08:38:57</t>
  </si>
  <si>
    <t>01.12.2021 08:39:05</t>
  </si>
  <si>
    <t>01.12.2021 08:39:06</t>
  </si>
  <si>
    <t>01.12.2021 08:40:07</t>
  </si>
  <si>
    <t>01.12.2021 08:40:09</t>
  </si>
  <si>
    <t>01.12.2021 08:40:36</t>
  </si>
  <si>
    <t>01.12.2021 08:40:38</t>
  </si>
  <si>
    <t>01.12.2021 08:40:54</t>
  </si>
  <si>
    <t>01.12.2021 08:40:56</t>
  </si>
  <si>
    <t>01.12.2021 08:41:00</t>
  </si>
  <si>
    <t>01.12.2021 08:41:21</t>
  </si>
  <si>
    <t>01.12.2021 08:41:23</t>
  </si>
  <si>
    <t>01.12.2021 08:42:25</t>
  </si>
  <si>
    <t>01.12.2021 08:42:36</t>
  </si>
  <si>
    <t>01.12.2021 08:42:37</t>
  </si>
  <si>
    <t>01.12.2021 08:42:41</t>
  </si>
  <si>
    <t>01.12.2021 08:42:42</t>
  </si>
  <si>
    <t>01.12.2021 08:42:44</t>
  </si>
  <si>
    <t>01.12.2021 08:42:45</t>
  </si>
  <si>
    <t>01.12.2021 08:42:51</t>
  </si>
  <si>
    <t>01.12.2021 08:42:53</t>
  </si>
  <si>
    <t>01.12.2021 08:42:54</t>
  </si>
  <si>
    <t>01.12.2021 08:43:12</t>
  </si>
  <si>
    <t>01.12.2021 08:43:13</t>
  </si>
  <si>
    <t>01.12.2021 08:44:07</t>
  </si>
  <si>
    <t>01.12.2021 08:44:09</t>
  </si>
  <si>
    <t>01.12.2021 08:44:10</t>
  </si>
  <si>
    <t>01.12.2021 08:44:21</t>
  </si>
  <si>
    <t>01.12.2021 08:44:28</t>
  </si>
  <si>
    <t>01.12.2021 08:44:30</t>
  </si>
  <si>
    <t>01.12.2021 08:44:31</t>
  </si>
  <si>
    <t>01.12.2021 08:44:47</t>
  </si>
  <si>
    <t>01.12.2021 08:44:48</t>
  </si>
  <si>
    <t>01.12.2021 08:45:42</t>
  </si>
  <si>
    <t>01.12.2021 08:45:44</t>
  </si>
  <si>
    <t>01.12.2021 08:45:47</t>
  </si>
  <si>
    <t>01.12.2021 08:45:48</t>
  </si>
  <si>
    <t>01.12.2021 08:46:15</t>
  </si>
  <si>
    <t>01.12.2021 08:46:16</t>
  </si>
  <si>
    <t>01.12.2021 08:47:44</t>
  </si>
  <si>
    <t>01.12.2021 08:47:51</t>
  </si>
  <si>
    <t>01.12.2021 08:47:54</t>
  </si>
  <si>
    <t>01.12.2021 08:47:56</t>
  </si>
  <si>
    <t>01.12.2021 08:48:25</t>
  </si>
  <si>
    <t>01.12.2021 08:48:49</t>
  </si>
  <si>
    <t>01.12.2021 08:48:50</t>
  </si>
  <si>
    <t>01.12.2021 08:48:58</t>
  </si>
  <si>
    <t>01.12.2021 08:48:59</t>
  </si>
  <si>
    <t>01.12.2021 08:50:09</t>
  </si>
  <si>
    <t>01.12.2021 08:50:10</t>
  </si>
  <si>
    <t>01.12.2021 08:50:12</t>
  </si>
  <si>
    <t>01.12.2021 08:50:13</t>
  </si>
  <si>
    <t>01.12.2021 08:50:24</t>
  </si>
  <si>
    <t>01.12.2021 08:50:25</t>
  </si>
  <si>
    <t>01.12.2021 08:51:01</t>
  </si>
  <si>
    <t>01.12.2021 08:51:44</t>
  </si>
  <si>
    <t>01.12.2021 08:51:45</t>
  </si>
  <si>
    <t>01.12.2021 08:52:06</t>
  </si>
  <si>
    <t>01.12.2021 08:52:33</t>
  </si>
  <si>
    <t>01.12.2021 08:52:34</t>
  </si>
  <si>
    <t>01.12.2021 08:52:42</t>
  </si>
  <si>
    <t>01.12.2021 08:52:44</t>
  </si>
  <si>
    <t>01.12.2021 08:52:59</t>
  </si>
  <si>
    <t>01.12.2021 08:53:00</t>
  </si>
  <si>
    <t>01.12.2021 08:53:08</t>
  </si>
  <si>
    <t>01.12.2021 08:53:09</t>
  </si>
  <si>
    <t>01.12.2021 08:53:18</t>
  </si>
  <si>
    <t>01.12.2021 08:53:20</t>
  </si>
  <si>
    <t>01.12.2021 08:54:01</t>
  </si>
  <si>
    <t>01.12.2021 08:54:36</t>
  </si>
  <si>
    <t>01.12.2021 08:54:38</t>
  </si>
  <si>
    <t>01.12.2021 08:54:39</t>
  </si>
  <si>
    <t>01.12.2021 08:54:41</t>
  </si>
  <si>
    <t>01.12.2021 08:56:19</t>
  </si>
  <si>
    <t>01.12.2021 08:56:21</t>
  </si>
  <si>
    <t>01.12.2021 08:56:53</t>
  </si>
  <si>
    <t>01.12.2021 08:56:54</t>
  </si>
  <si>
    <t>01.12.2021 08:57:01</t>
  </si>
  <si>
    <t>01.12.2021 08:57:03</t>
  </si>
  <si>
    <t>01.12.2021 08:57:04</t>
  </si>
  <si>
    <t>01.12.2021 08:57:06</t>
  </si>
  <si>
    <t>01.12.2021 08:57:07</t>
  </si>
  <si>
    <t>01.12.2021 08:57:15</t>
  </si>
  <si>
    <t>01.12.2021 08:58:28</t>
  </si>
  <si>
    <t>01.12.2021 08:58:30</t>
  </si>
  <si>
    <t>01.12.2021 08:59:28</t>
  </si>
  <si>
    <t>01.12.2021 08:59:30</t>
  </si>
  <si>
    <t>01.12.2021 08:59:48</t>
  </si>
  <si>
    <t>01.12.2021 09:00:28</t>
  </si>
  <si>
    <t>01.12.2021 09:00:30</t>
  </si>
  <si>
    <t>01.12.2021 09:00:31</t>
  </si>
  <si>
    <t>01.12.2021 09:01:39</t>
  </si>
  <si>
    <t>01.12.2021 09:01:41</t>
  </si>
  <si>
    <t>01.12.2021 09:01:50</t>
  </si>
  <si>
    <t>01.12.2021 09:01:51</t>
  </si>
  <si>
    <t>01.12.2021 09:03:01</t>
  </si>
  <si>
    <t>01.12.2021 09:03:03</t>
  </si>
  <si>
    <t>01.12.2021 09:03:19</t>
  </si>
  <si>
    <t>01.12.2021 09:03:34</t>
  </si>
  <si>
    <t>01.12.2021 09:03:36</t>
  </si>
  <si>
    <t>01.12.2021 09:05:44</t>
  </si>
  <si>
    <t>01.12.2021 09:05:45</t>
  </si>
  <si>
    <t>01.12.2021 09:05:47</t>
  </si>
  <si>
    <t>01.12.2021 09:06:13</t>
  </si>
  <si>
    <t>01.12.2021 09:06:15</t>
  </si>
  <si>
    <t>01.12.2021 09:06:30</t>
  </si>
  <si>
    <t>01.12.2021 09:08:10</t>
  </si>
  <si>
    <t>01.12.2021 09:08:12</t>
  </si>
  <si>
    <t>01.12.2021 09:08:13</t>
  </si>
  <si>
    <t>01.12.2021 09:08:57</t>
  </si>
  <si>
    <t>01.12.2021 09:08:59</t>
  </si>
  <si>
    <t>01.12.2021 09:09:00</t>
  </si>
  <si>
    <t>01.12.2021 09:09:02</t>
  </si>
  <si>
    <t>01.12.2021 09:09:05</t>
  </si>
  <si>
    <t>01.12.2021 09:09:06</t>
  </si>
  <si>
    <t>01.12.2021 09:09:34</t>
  </si>
  <si>
    <t>01.12.2021 09:09:35</t>
  </si>
  <si>
    <t>01.12.2021 09:09:50</t>
  </si>
  <si>
    <t>01.12.2021 09:09:52</t>
  </si>
  <si>
    <t>01.12.2021 09:09:56</t>
  </si>
  <si>
    <t>01.12.2021 09:09:58</t>
  </si>
  <si>
    <t>01.12.2021 09:10:33</t>
  </si>
  <si>
    <t>01.12.2021 09:10:34</t>
  </si>
  <si>
    <t>01.12.2021 09:10:40</t>
  </si>
  <si>
    <t>01.12.2021 09:10:42</t>
  </si>
  <si>
    <t>01.12.2021 09:10:48</t>
  </si>
  <si>
    <t>01.12.2021 09:10:49</t>
  </si>
  <si>
    <t>01.12.2021 09:10:52</t>
  </si>
  <si>
    <t>01.12.2021 09:10:54</t>
  </si>
  <si>
    <t>01.12.2021 09:11:07</t>
  </si>
  <si>
    <t>01.12.2021 09:11:09</t>
  </si>
  <si>
    <t>01.12.2021 09:11:59</t>
  </si>
  <si>
    <t>01.12.2021 09:12:00</t>
  </si>
  <si>
    <t>01.12.2021 09:12:22</t>
  </si>
  <si>
    <t>01.12.2021 09:13:07</t>
  </si>
  <si>
    <t>01.12.2021 09:13:09</t>
  </si>
  <si>
    <t>01.12.2021 09:13:10</t>
  </si>
  <si>
    <t>01.12.2021 09:13:12</t>
  </si>
  <si>
    <t>01.12.2021 09:13:13</t>
  </si>
  <si>
    <t>01.12.2021 09:13:15</t>
  </si>
  <si>
    <t>01.12.2021 09:13:16</t>
  </si>
  <si>
    <t>01.12.2021 09:13:18</t>
  </si>
  <si>
    <t>01.12.2021 09:13:19</t>
  </si>
  <si>
    <t>01.12.2021 09:13:21</t>
  </si>
  <si>
    <t>01.12.2021 09:14:12</t>
  </si>
  <si>
    <t>01.12.2021 09:14:13</t>
  </si>
  <si>
    <t>01.12.2021 09:14:15</t>
  </si>
  <si>
    <t>01.12.2021 09:14:16</t>
  </si>
  <si>
    <t>01.12.2021 09:14:19</t>
  </si>
  <si>
    <t>01.12.2021 09:14:21</t>
  </si>
  <si>
    <t>01.12.2021 09:14:28</t>
  </si>
  <si>
    <t>01.12.2021 09:16:07</t>
  </si>
  <si>
    <t>01.12.2021 09:16:59</t>
  </si>
  <si>
    <t>01.12.2021 09:17:00</t>
  </si>
  <si>
    <t>01.12.2021 09:17:25</t>
  </si>
  <si>
    <t>01.12.2021 09:17:26</t>
  </si>
  <si>
    <t>01.12.2021 09:17:28</t>
  </si>
  <si>
    <t>01.12.2021 09:17:32</t>
  </si>
  <si>
    <t>01.12.2021 09:17:41</t>
  </si>
  <si>
    <t>01.12.2021 09:17:43</t>
  </si>
  <si>
    <t>01.12.2021 09:18:48</t>
  </si>
  <si>
    <t>01.12.2021 09:18:50</t>
  </si>
  <si>
    <t>01.12.2021 09:19:53</t>
  </si>
  <si>
    <t>01.12.2021 09:19:54</t>
  </si>
  <si>
    <t>01.12.2021 09:19:56</t>
  </si>
  <si>
    <t>01.12.2021 09:20:43</t>
  </si>
  <si>
    <t>01.12.2021 09:20:49</t>
  </si>
  <si>
    <t>01.12.2021 09:20:50</t>
  </si>
  <si>
    <t>01.12.2021 09:20:59</t>
  </si>
  <si>
    <t>01.12.2021 09:21:01</t>
  </si>
  <si>
    <t>01.12.2021 09:21:02</t>
  </si>
  <si>
    <t>01.12.2021 09:21:04</t>
  </si>
  <si>
    <t>01.12.2021 09:21:21</t>
  </si>
  <si>
    <t>01.12.2021 09:21:22</t>
  </si>
  <si>
    <t>01.12.2021 09:22:19</t>
  </si>
  <si>
    <t>01.12.2021 09:22:21</t>
  </si>
  <si>
    <t>01.12.2021 09:22:25</t>
  </si>
  <si>
    <t>01.12.2021 09:22:27</t>
  </si>
  <si>
    <t>01.12.2021 09:22:28</t>
  </si>
  <si>
    <t>01.12.2021 09:22:39</t>
  </si>
  <si>
    <t>01.12.2021 09:22:40</t>
  </si>
  <si>
    <t>01.12.2021 09:22:42</t>
  </si>
  <si>
    <t>01.12.2021 09:22:50</t>
  </si>
  <si>
    <t>01.12.2021 09:22:51</t>
  </si>
  <si>
    <t>01.12.2021 09:22:53</t>
  </si>
  <si>
    <t>01.12.2021 09:22:54</t>
  </si>
  <si>
    <t>01.12.2021 09:22:56</t>
  </si>
  <si>
    <t>01.12.2021 09:22:59</t>
  </si>
  <si>
    <t>01.12.2021 09:23:58</t>
  </si>
  <si>
    <t>01.12.2021 09:23:59</t>
  </si>
  <si>
    <t>01.12.2021 09:24:02</t>
  </si>
  <si>
    <t>01.12.2021 09:24:04</t>
  </si>
  <si>
    <t>01.12.2021 09:24:05</t>
  </si>
  <si>
    <t>01.12.2021 09:24:07</t>
  </si>
  <si>
    <t>01.12.2021 09:24:08</t>
  </si>
  <si>
    <t>01.12.2021 09:24:14</t>
  </si>
  <si>
    <t>01.12.2021 09:24:16</t>
  </si>
  <si>
    <t>01.12.2021 09:24:17</t>
  </si>
  <si>
    <t>01.12.2021 09:25:12</t>
  </si>
  <si>
    <t>01.12.2021 09:25:24</t>
  </si>
  <si>
    <t>01.12.2021 09:25:25</t>
  </si>
  <si>
    <t>01.12.2021 09:25:41</t>
  </si>
  <si>
    <t>01.12.2021 09:25:42</t>
  </si>
  <si>
    <t>01.12.2021 09:25:44</t>
  </si>
  <si>
    <t>01.12.2021 09:25:45</t>
  </si>
  <si>
    <t>01.12.2021 09:26:53</t>
  </si>
  <si>
    <t>01.12.2021 09:26:54</t>
  </si>
  <si>
    <t>01.12.2021 09:28:41</t>
  </si>
  <si>
    <t>01.12.2021 09:28:42</t>
  </si>
  <si>
    <t>01.12.2021 09:28:45</t>
  </si>
  <si>
    <t>01.12.2021 09:28:47</t>
  </si>
  <si>
    <t>01.12.2021 09:29:33</t>
  </si>
  <si>
    <t>01.12.2021 09:29:35</t>
  </si>
  <si>
    <t>01.12.2021 09:29:36</t>
  </si>
  <si>
    <t>01.12.2021 09:29:45</t>
  </si>
  <si>
    <t>01.12.2021 09:29:47</t>
  </si>
  <si>
    <t>01.12.2021 09:29:48</t>
  </si>
  <si>
    <t>01.12.2021 09:29:50</t>
  </si>
  <si>
    <t>01.12.2021 09:29:54</t>
  </si>
  <si>
    <t>01.12.2021 09:30:07</t>
  </si>
  <si>
    <t>01.12.2021 09:30:09</t>
  </si>
  <si>
    <t>01.12.2021 09:30:16</t>
  </si>
  <si>
    <t>01.12.2021 09:30:37</t>
  </si>
  <si>
    <t>01.12.2021 09:30:39</t>
  </si>
  <si>
    <t>01.12.2021 09:30:47</t>
  </si>
  <si>
    <t>01.12.2021 09:30:48</t>
  </si>
  <si>
    <t>01.12.2021 09:30:54</t>
  </si>
  <si>
    <t>01.12.2021 09:30:56</t>
  </si>
  <si>
    <t>01.12.2021 09:30:57</t>
  </si>
  <si>
    <t>01.12.2021 09:31:09</t>
  </si>
  <si>
    <t>01.12.2021 09:31:11</t>
  </si>
  <si>
    <t>01.12.2021 09:31:29</t>
  </si>
  <si>
    <t>01.12.2021 09:31:56</t>
  </si>
  <si>
    <t>01.12.2021 09:32:25</t>
  </si>
  <si>
    <t>01.12.2021 09:32:48</t>
  </si>
  <si>
    <t>01.12.2021 09:32:50</t>
  </si>
  <si>
    <t>01.12.2021 09:32:51</t>
  </si>
  <si>
    <t>01.12.2021 09:33:10</t>
  </si>
  <si>
    <t>01.12.2021 09:33:12</t>
  </si>
  <si>
    <t>01.12.2021 09:33:25</t>
  </si>
  <si>
    <t>01.12.2021 09:33:27</t>
  </si>
  <si>
    <t>01.12.2021 09:33:28</t>
  </si>
  <si>
    <t>01.12.2021 09:35:30</t>
  </si>
  <si>
    <t>01.12.2021 09:35:31</t>
  </si>
  <si>
    <t>01.12.2021 09:35:33</t>
  </si>
  <si>
    <t>01.12.2021 09:35:57</t>
  </si>
  <si>
    <t>01.12.2021 09:35:59</t>
  </si>
  <si>
    <t>01.12.2021 09:36:00</t>
  </si>
  <si>
    <t>01.12.2021 09:36:02</t>
  </si>
  <si>
    <t>01.12.2021 09:36:53</t>
  </si>
  <si>
    <t>01.12.2021 09:36:55</t>
  </si>
  <si>
    <t>01.12.2021 09:36:59</t>
  </si>
  <si>
    <t>01.12.2021 09:37:01</t>
  </si>
  <si>
    <t>01.12.2021 09:37:30</t>
  </si>
  <si>
    <t>01.12.2021 09:37:31</t>
  </si>
  <si>
    <t>01.12.2021 09:37:33</t>
  </si>
  <si>
    <t>01.12.2021 09:37:34</t>
  </si>
  <si>
    <t>01.12.2021 09:37:36</t>
  </si>
  <si>
    <t>01.12.2021 09:37:39</t>
  </si>
  <si>
    <t>01.12.2021 09:37:40</t>
  </si>
  <si>
    <t>01.12.2021 09:38:16</t>
  </si>
  <si>
    <t>01.12.2021 09:38:18</t>
  </si>
  <si>
    <t>01.12.2021 09:38:19</t>
  </si>
  <si>
    <t>01.12.2021 09:38:47</t>
  </si>
  <si>
    <t>01.12.2021 09:38:48</t>
  </si>
  <si>
    <t>01.12.2021 09:39:01</t>
  </si>
  <si>
    <t>01.12.2021 09:39:03</t>
  </si>
  <si>
    <t>01.12.2021 09:39:04</t>
  </si>
  <si>
    <t>01.12.2021 09:39:06</t>
  </si>
  <si>
    <t>01.12.2021 09:39:42</t>
  </si>
  <si>
    <t>01.12.2021 09:39:44</t>
  </si>
  <si>
    <t>01.12.2021 09:39:45</t>
  </si>
  <si>
    <t>01.12.2021 09:39:51</t>
  </si>
  <si>
    <t>01.12.2021 09:39:53</t>
  </si>
  <si>
    <t>01.12.2021 09:40:04</t>
  </si>
  <si>
    <t>01.12.2021 09:40:06</t>
  </si>
  <si>
    <t>01.12.2021 09:40:37</t>
  </si>
  <si>
    <t>01.12.2021 09:40:39</t>
  </si>
  <si>
    <t>01.12.2021 09:40:41</t>
  </si>
  <si>
    <t>01.12.2021 09:40:42</t>
  </si>
  <si>
    <t>01.12.2021 09:40:44</t>
  </si>
  <si>
    <t>01.12.2021 09:40:47</t>
  </si>
  <si>
    <t>01.12.2021 09:40:48</t>
  </si>
  <si>
    <t>01.12.2021 09:40:56</t>
  </si>
  <si>
    <t>01.12.2021 09:40:57</t>
  </si>
  <si>
    <t>01.12.2021 09:41:44</t>
  </si>
  <si>
    <t>01.12.2021 09:41:51</t>
  </si>
  <si>
    <t>01.12.2021 09:41:53</t>
  </si>
  <si>
    <t>01.12.2021 09:41:57</t>
  </si>
  <si>
    <t>01.12.2021 09:41:59</t>
  </si>
  <si>
    <t>01.12.2021 09:42:00</t>
  </si>
  <si>
    <t>01.12.2021 09:42:02</t>
  </si>
  <si>
    <t>01.12.2021 09:43:09</t>
  </si>
  <si>
    <t>01.12.2021 09:43:10</t>
  </si>
  <si>
    <t>01.12.2021 09:43:34</t>
  </si>
  <si>
    <t>01.12.2021 09:43:36</t>
  </si>
  <si>
    <t>01.12.2021 09:43:37</t>
  </si>
  <si>
    <t>01.12.2021 09:44:30</t>
  </si>
  <si>
    <t>01.12.2021 09:44:31</t>
  </si>
  <si>
    <t>01.12.2021 09:44:36</t>
  </si>
  <si>
    <t>01.12.2021 09:44:41</t>
  </si>
  <si>
    <t>01.12.2021 09:44:42</t>
  </si>
  <si>
    <t>01.12.2021 09:45:16</t>
  </si>
  <si>
    <t>01.12.2021 09:45:38</t>
  </si>
  <si>
    <t>01.12.2021 09:45:47</t>
  </si>
  <si>
    <t>01.12.2021 09:45:48</t>
  </si>
  <si>
    <t>01.12.2021 09:45:50</t>
  </si>
  <si>
    <t>01.12.2021 09:46:07</t>
  </si>
  <si>
    <t>01.12.2021 09:46:12</t>
  </si>
  <si>
    <t>01.12.2021 09:46:13</t>
  </si>
  <si>
    <t>01.12.2021 09:47:22</t>
  </si>
  <si>
    <t>01.12.2021 09:47:24</t>
  </si>
  <si>
    <t>01.12.2021 09:47:25</t>
  </si>
  <si>
    <t>01.12.2021 09:47:27</t>
  </si>
  <si>
    <t>01.12.2021 09:47:28</t>
  </si>
  <si>
    <t>01.12.2021 09:47:37</t>
  </si>
  <si>
    <t>01.12.2021 09:47:39</t>
  </si>
  <si>
    <t>01.12.2021 09:47:40</t>
  </si>
  <si>
    <t>01.12.2021 09:48:06</t>
  </si>
  <si>
    <t>01.12.2021 09:48:07</t>
  </si>
  <si>
    <t>01.12.2021 09:48:48</t>
  </si>
  <si>
    <t>01.12.2021 09:48:50</t>
  </si>
  <si>
    <t>01.12.2021 09:49:18</t>
  </si>
  <si>
    <t>01.12.2021 09:49:19</t>
  </si>
  <si>
    <t>01.12.2021 09:49:44</t>
  </si>
  <si>
    <t>01.12.2021 09:49:47</t>
  </si>
  <si>
    <t>01.12.2021 09:49:48</t>
  </si>
  <si>
    <t>01.12.2021 09:49:50</t>
  </si>
  <si>
    <t>01.12.2021 09:49:51</t>
  </si>
  <si>
    <t>01.12.2021 09:50:51</t>
  </si>
  <si>
    <t>01.12.2021 09:50:53</t>
  </si>
  <si>
    <t>01.12.2021 09:50:54</t>
  </si>
  <si>
    <t>01.12.2021 09:50:56</t>
  </si>
  <si>
    <t>01.12.2021 09:51:17</t>
  </si>
  <si>
    <t>01.12.2021 09:51:18</t>
  </si>
  <si>
    <t>01.12.2021 09:51:20</t>
  </si>
  <si>
    <t>01.12.2021 09:51:56</t>
  </si>
  <si>
    <t>01.12.2021 09:51:58</t>
  </si>
  <si>
    <t>01.12.2021 09:52:09</t>
  </si>
  <si>
    <t>01.12.2021 09:52:10</t>
  </si>
  <si>
    <t>01.12.2021 09:52:53</t>
  </si>
  <si>
    <t>01.12.2021 09:52:54</t>
  </si>
  <si>
    <t>01.12.2021 09:52:56</t>
  </si>
  <si>
    <t>01.12.2021 09:52:57</t>
  </si>
  <si>
    <t>01.12.2021 09:53:12</t>
  </si>
  <si>
    <t>01.12.2021 09:53:14</t>
  </si>
  <si>
    <t>01.12.2021 09:53:49</t>
  </si>
  <si>
    <t>01.12.2021 09:53:50</t>
  </si>
  <si>
    <t>01.12.2021 09:53:52</t>
  </si>
  <si>
    <t>01.12.2021 09:54:10</t>
  </si>
  <si>
    <t>01.12.2021 09:54:12</t>
  </si>
  <si>
    <t>01.12.2021 09:54:18</t>
  </si>
  <si>
    <t>01.12.2021 09:54:57</t>
  </si>
  <si>
    <t>01.12.2021 09:54:59</t>
  </si>
  <si>
    <t>01.12.2021 09:55:15</t>
  </si>
  <si>
    <t>01.12.2021 09:55:17</t>
  </si>
  <si>
    <t>01.12.2021 09:55:18</t>
  </si>
  <si>
    <t>01.12.2021 09:55:23</t>
  </si>
  <si>
    <t>01.12.2021 09:55:24</t>
  </si>
  <si>
    <t>01.12.2021 09:56:50</t>
  </si>
  <si>
    <t>01.12.2021 09:56:51</t>
  </si>
  <si>
    <t>01.12.2021 09:57:16</t>
  </si>
  <si>
    <t>01.12.2021 09:57:18</t>
  </si>
  <si>
    <t>01.12.2021 09:57:19</t>
  </si>
  <si>
    <t>01.12.2021 09:57:21</t>
  </si>
  <si>
    <t>01.12.2021 09:57:38</t>
  </si>
  <si>
    <t>01.12.2021 09:57:39</t>
  </si>
  <si>
    <t>01.12.2021 09:57:40</t>
  </si>
  <si>
    <t>01.12.2021 09:57:42</t>
  </si>
  <si>
    <t>01.12.2021 09:57:44</t>
  </si>
  <si>
    <t>01.12.2021 09:57:45</t>
  </si>
  <si>
    <t>01.12.2021 09:58:09</t>
  </si>
  <si>
    <t>01.12.2021 09:58:10</t>
  </si>
  <si>
    <t>01.12.2021 09:58:57</t>
  </si>
  <si>
    <t>01.12.2021 09:58:59</t>
  </si>
  <si>
    <t>01.12.2021 09:59:02</t>
  </si>
  <si>
    <t>01.12.2021 09:59:03</t>
  </si>
  <si>
    <t>01.12.2021 09:59:53</t>
  </si>
  <si>
    <t>01.12.2021 09:59:55</t>
  </si>
  <si>
    <t>01.12.2021 10:00:07</t>
  </si>
  <si>
    <t>01.12.2021 10:00:09</t>
  </si>
  <si>
    <t>01.12.2021 10:00:50</t>
  </si>
  <si>
    <t>01.12.2021 10:00:51</t>
  </si>
  <si>
    <t>01.12.2021 10:01:04</t>
  </si>
  <si>
    <t>01.12.2021 10:01:06</t>
  </si>
  <si>
    <t>01.12.2021 10:01:19</t>
  </si>
  <si>
    <t>01.12.2021 10:01:21</t>
  </si>
  <si>
    <t>01.12.2021 10:02:13</t>
  </si>
  <si>
    <t>01.12.2021 10:02:15</t>
  </si>
  <si>
    <t>01.12.2021 10:03:42</t>
  </si>
  <si>
    <t>01.12.2021 10:03:44</t>
  </si>
  <si>
    <t>01.12.2021 10:03:45</t>
  </si>
  <si>
    <t>01.12.2021 10:04:10</t>
  </si>
  <si>
    <t>01.12.2021 10:04:12</t>
  </si>
  <si>
    <t>01.12.2021 10:04:44</t>
  </si>
  <si>
    <t>01.12.2021 10:04:45</t>
  </si>
  <si>
    <t>01.12.2021 10:05:28</t>
  </si>
  <si>
    <t>01.12.2021 10:05:30</t>
  </si>
  <si>
    <t>01.12.2021 10:05:38</t>
  </si>
  <si>
    <t>01.12.2021 10:05:39</t>
  </si>
  <si>
    <t>01.12.2021 10:05:41</t>
  </si>
  <si>
    <t>01.12.2021 10:06:45</t>
  </si>
  <si>
    <t>01.12.2021 10:06:47</t>
  </si>
  <si>
    <t>01.12.2021 10:07:06</t>
  </si>
  <si>
    <t>01.12.2021 10:07:07</t>
  </si>
  <si>
    <t>01.12.2021 10:07:12</t>
  </si>
  <si>
    <t>01.12.2021 10:07:13</t>
  </si>
  <si>
    <t>01.12.2021 10:07:15</t>
  </si>
  <si>
    <t>01.12.2021 10:07:19</t>
  </si>
  <si>
    <t>01.12.2021 10:07:39</t>
  </si>
  <si>
    <t>01.12.2021 10:07:40</t>
  </si>
  <si>
    <t>01.12.2021 10:07:42</t>
  </si>
  <si>
    <t>01.12.2021 10:07:45</t>
  </si>
  <si>
    <t>01.12.2021 10:08:47</t>
  </si>
  <si>
    <t>01.12.2021 10:08:48</t>
  </si>
  <si>
    <t>01.12.2021 10:09:47</t>
  </si>
  <si>
    <t>01.12.2021 10:09:48</t>
  </si>
  <si>
    <t>01.12.2021 10:09:59</t>
  </si>
  <si>
    <t>01.12.2021 10:10:02</t>
  </si>
  <si>
    <t>01.12.2021 10:10:50</t>
  </si>
  <si>
    <t>01.12.2021 10:10:52</t>
  </si>
  <si>
    <t>01.12.2021 10:12:16</t>
  </si>
  <si>
    <t>01.12.2021 10:12:24</t>
  </si>
  <si>
    <t>01.12.2021 10:12:28</t>
  </si>
  <si>
    <t>01.12.2021 10:12:30</t>
  </si>
  <si>
    <t>01.12.2021 10:12:34</t>
  </si>
  <si>
    <t>01.12.2021 10:12:36</t>
  </si>
  <si>
    <t>01.12.2021 10:12:40</t>
  </si>
  <si>
    <t>01.12.2021 10:13:09</t>
  </si>
  <si>
    <t>01.12.2021 10:13:10</t>
  </si>
  <si>
    <t>01.12.2021 10:14:12</t>
  </si>
  <si>
    <t>01.12.2021 10:14:13</t>
  </si>
  <si>
    <t>01.12.2021 10:14:18</t>
  </si>
  <si>
    <t>01.12.2021 10:14:19</t>
  </si>
  <si>
    <t>01.12.2021 10:14:47</t>
  </si>
  <si>
    <t>01.12.2021 10:14:48</t>
  </si>
  <si>
    <t>01.12.2021 10:15:06</t>
  </si>
  <si>
    <t>01.12.2021 10:15:07</t>
  </si>
  <si>
    <t>01.12.2021 10:15:10</t>
  </si>
  <si>
    <t>01.12.2021 10:15:12</t>
  </si>
  <si>
    <t>01.12.2021 10:15:28</t>
  </si>
  <si>
    <t>01.12.2021 10:15:30</t>
  </si>
  <si>
    <t>01.12.2021 10:15:34</t>
  </si>
  <si>
    <t>01.12.2021 10:15:46</t>
  </si>
  <si>
    <t>01.12.2021 10:15:48</t>
  </si>
  <si>
    <t>01.12.2021 10:15:51</t>
  </si>
  <si>
    <t>01.12.2021 10:17:00</t>
  </si>
  <si>
    <t>01.12.2021 10:17:01</t>
  </si>
  <si>
    <t>01.12.2021 10:17:09</t>
  </si>
  <si>
    <t>01.12.2021 10:17:10</t>
  </si>
  <si>
    <t>01.12.2021 10:17:12</t>
  </si>
  <si>
    <t>01.12.2021 10:17:42</t>
  </si>
  <si>
    <t>01.12.2021 10:17:43</t>
  </si>
  <si>
    <t>01.12.2021 10:18:45</t>
  </si>
  <si>
    <t>01.12.2021 10:18:47</t>
  </si>
  <si>
    <t>01.12.2021 10:18:48</t>
  </si>
  <si>
    <t>01.12.2021 10:18:50</t>
  </si>
  <si>
    <t>01.12.2021 10:18:51</t>
  </si>
  <si>
    <t>01.12.2021 10:18:53</t>
  </si>
  <si>
    <t>01.12.2021 10:18:54</t>
  </si>
  <si>
    <t>01.12.2021 10:18:56</t>
  </si>
  <si>
    <t>01.12.2021 10:18:57</t>
  </si>
  <si>
    <t>01.12.2021 10:18:59</t>
  </si>
  <si>
    <t>01.12.2021 10:19:38</t>
  </si>
  <si>
    <t>01.12.2021 10:19:40</t>
  </si>
  <si>
    <t>01.12.2021 10:19:41</t>
  </si>
  <si>
    <t>01.12.2021 10:19:43</t>
  </si>
  <si>
    <t>01.12.2021 10:19:47</t>
  </si>
  <si>
    <t>01.12.2021 10:19:49</t>
  </si>
  <si>
    <t>01.12.2021 10:19:50</t>
  </si>
  <si>
    <t>01.12.2021 10:20:21</t>
  </si>
  <si>
    <t>01.12.2021 10:20:22</t>
  </si>
  <si>
    <t>01.12.2021 10:20:45</t>
  </si>
  <si>
    <t>01.12.2021 10:20:47</t>
  </si>
  <si>
    <t>01.12.2021 10:20:48</t>
  </si>
  <si>
    <t>01.12.2021 10:20:50</t>
  </si>
  <si>
    <t>01.12.2021 10:20:51</t>
  </si>
  <si>
    <t>01.12.2021 10:20:53</t>
  </si>
  <si>
    <t>01.12.2021 10:20:54</t>
  </si>
  <si>
    <t>01.12.2021 10:20:56</t>
  </si>
  <si>
    <t>01.12.2021 10:20:57</t>
  </si>
  <si>
    <t>01.12.2021 10:20:59</t>
  </si>
  <si>
    <t>01.12.2021 10:21:00</t>
  </si>
  <si>
    <t>01.12.2021 10:21:03</t>
  </si>
  <si>
    <t>01.12.2021 10:21:05</t>
  </si>
  <si>
    <t>01.12.2021 10:21:14</t>
  </si>
  <si>
    <t>01.12.2021 10:21:15</t>
  </si>
  <si>
    <t>01.12.2021 10:22:00</t>
  </si>
  <si>
    <t>01.12.2021 10:22:01</t>
  </si>
  <si>
    <t>01.12.2021 10:22:06</t>
  </si>
  <si>
    <t>01.12.2021 10:22:07</t>
  </si>
  <si>
    <t>01.12.2021 10:23:07</t>
  </si>
  <si>
    <t>01.12.2021 10:23:09</t>
  </si>
  <si>
    <t>01.12.2021 10:23:10</t>
  </si>
  <si>
    <t>01.12.2021 10:23:12</t>
  </si>
  <si>
    <t>01.12.2021 10:23:15</t>
  </si>
  <si>
    <t>01.12.2021 10:23:16</t>
  </si>
  <si>
    <t>01.12.2021 10:23:59</t>
  </si>
  <si>
    <t>01.12.2021 10:24:00</t>
  </si>
  <si>
    <t>01.12.2021 10:24:02</t>
  </si>
  <si>
    <t>01.12.2021 10:24:06</t>
  </si>
  <si>
    <t>01.12.2021 10:24:08</t>
  </si>
  <si>
    <t>01.12.2021 10:24:15</t>
  </si>
  <si>
    <t>01.12.2021 10:24:17</t>
  </si>
  <si>
    <t>01.12.2021 10:25:18</t>
  </si>
  <si>
    <t>01.12.2021 10:25:24</t>
  </si>
  <si>
    <t>01.12.2021 10:25:25</t>
  </si>
  <si>
    <t>01.12.2021 10:25:30</t>
  </si>
  <si>
    <t>01.12.2021 10:25:31</t>
  </si>
  <si>
    <t>01.12.2021 10:25:40</t>
  </si>
  <si>
    <t>01.12.2021 10:25:42</t>
  </si>
  <si>
    <t>01.12.2021 10:25:45</t>
  </si>
  <si>
    <t>01.12.2021 10:25:46</t>
  </si>
  <si>
    <t>01.12.2021 10:26:12</t>
  </si>
  <si>
    <t>01.12.2021 10:26:53</t>
  </si>
  <si>
    <t>01.12.2021 10:26:54</t>
  </si>
  <si>
    <t>01.12.2021 10:26:56</t>
  </si>
  <si>
    <t>01.12.2021 10:26:57</t>
  </si>
  <si>
    <t>01.12.2021 10:26:59</t>
  </si>
  <si>
    <t>01.12.2021 10:27:00</t>
  </si>
  <si>
    <t>01.12.2021 10:27:02</t>
  </si>
  <si>
    <t>01.12.2021 10:27:08</t>
  </si>
  <si>
    <t>01.12.2021 10:27:09</t>
  </si>
  <si>
    <t>01.12.2021 10:27:23</t>
  </si>
  <si>
    <t>01.12.2021 10:27:24</t>
  </si>
  <si>
    <t>01.12.2021 10:28:19</t>
  </si>
  <si>
    <t>01.12.2021 10:28:21</t>
  </si>
  <si>
    <t>01.12.2021 10:28:30</t>
  </si>
  <si>
    <t>01.12.2021 10:28:31</t>
  </si>
  <si>
    <t>01.12.2021 10:29:04</t>
  </si>
  <si>
    <t>01.12.2021 10:29:06</t>
  </si>
  <si>
    <t>01.12.2021 10:31:33</t>
  </si>
  <si>
    <t>01.12.2021 10:31:35</t>
  </si>
  <si>
    <t>01.12.2021 10:33:01</t>
  </si>
  <si>
    <t>01.12.2021 10:33:03</t>
  </si>
  <si>
    <t>01.12.2021 10:33:25</t>
  </si>
  <si>
    <t>01.12.2021 10:33:27</t>
  </si>
  <si>
    <t>01.12.2021 10:33:28</t>
  </si>
  <si>
    <t>01.12.2021 10:33:31</t>
  </si>
  <si>
    <t>01.12.2021 10:33:33</t>
  </si>
  <si>
    <t>01.12.2021 10:34:07</t>
  </si>
  <si>
    <t>01.12.2021 10:34:09</t>
  </si>
  <si>
    <t>01.12.2021 10:36:35</t>
  </si>
  <si>
    <t>01.12.2021 10:36:50</t>
  </si>
  <si>
    <t>01.12.2021 10:36:51</t>
  </si>
  <si>
    <t>01.12.2021 10:36:56</t>
  </si>
  <si>
    <t>01.12.2021 10:36:57</t>
  </si>
  <si>
    <t>01.12.2021 10:37:27</t>
  </si>
  <si>
    <t>01.12.2021 10:38:22</t>
  </si>
  <si>
    <t>01.12.2021 10:38:24</t>
  </si>
  <si>
    <t>01.12.2021 10:39:42</t>
  </si>
  <si>
    <t>01.12.2021 10:39:44</t>
  </si>
  <si>
    <t>01.12.2021 10:39:57</t>
  </si>
  <si>
    <t>01.12.2021 10:39:59</t>
  </si>
  <si>
    <t>01.12.2021 10:40:22</t>
  </si>
  <si>
    <t>01.12.2021 10:40:29</t>
  </si>
  <si>
    <t>01.12.2021 10:40:31</t>
  </si>
  <si>
    <t>01.12.2021 10:41:24</t>
  </si>
  <si>
    <t>01.12.2021 10:41:25</t>
  </si>
  <si>
    <t>01.12.2021 10:42:21</t>
  </si>
  <si>
    <t>01.12.2021 10:42:22</t>
  </si>
  <si>
    <t>01.12.2021 10:42:44</t>
  </si>
  <si>
    <t>01.12.2021 10:42:45</t>
  </si>
  <si>
    <t>01.12.2021 10:43:03</t>
  </si>
  <si>
    <t>01.12.2021 10:43:04</t>
  </si>
  <si>
    <t>01.12.2021 10:43:06</t>
  </si>
  <si>
    <t>01.12.2021 10:43:07</t>
  </si>
  <si>
    <t>01.12.2021 10:43:09</t>
  </si>
  <si>
    <t>01.12.2021 10:43:10</t>
  </si>
  <si>
    <t>01.12.2021 10:43:12</t>
  </si>
  <si>
    <t>01.12.2021 10:43:13</t>
  </si>
  <si>
    <t>01.12.2021 10:43:15</t>
  </si>
  <si>
    <t>01.12.2021 10:43:34</t>
  </si>
  <si>
    <t>01.12.2021 10:44:18</t>
  </si>
  <si>
    <t>01.12.2021 10:44:22</t>
  </si>
  <si>
    <t>01.12.2021 10:44:24</t>
  </si>
  <si>
    <t>01.12.2021 10:44:28</t>
  </si>
  <si>
    <t>01.12.2021 10:45:51</t>
  </si>
  <si>
    <t>01.12.2021 10:45:53</t>
  </si>
  <si>
    <t>01.12.2021 10:46:35</t>
  </si>
  <si>
    <t>01.12.2021 10:46:36</t>
  </si>
  <si>
    <t>01.12.2021 10:46:38</t>
  </si>
  <si>
    <t>01.12.2021 10:46:39</t>
  </si>
  <si>
    <t>01.12.2021 10:46:41</t>
  </si>
  <si>
    <t>01.12.2021 10:47:12</t>
  </si>
  <si>
    <t>01.12.2021 10:47:13</t>
  </si>
  <si>
    <t>01.12.2021 10:48:15</t>
  </si>
  <si>
    <t>01.12.2021 10:48:16</t>
  </si>
  <si>
    <t>01.12.2021 10:49:16</t>
  </si>
  <si>
    <t>01.12.2021 10:49:18</t>
  </si>
  <si>
    <t>01.12.2021 10:49:59</t>
  </si>
  <si>
    <t>01.12.2021 10:50:00</t>
  </si>
  <si>
    <t>01.12.2021 10:51:15</t>
  </si>
  <si>
    <t>01.12.2021 10:51:16</t>
  </si>
  <si>
    <t>01.12.2021 10:51:22</t>
  </si>
  <si>
    <t>01.12.2021 10:51:25</t>
  </si>
  <si>
    <t>01.12.2021 10:51:36</t>
  </si>
  <si>
    <t>01.12.2021 10:51:37</t>
  </si>
  <si>
    <t>01.12.2021 10:51:39</t>
  </si>
  <si>
    <t>01.12.2021 10:51:54</t>
  </si>
  <si>
    <t>01.12.2021 10:52:57</t>
  </si>
  <si>
    <t>01.12.2021 10:52:59</t>
  </si>
  <si>
    <t>01.12.2021 10:53:34</t>
  </si>
  <si>
    <t>01.12.2021 10:53:35</t>
  </si>
  <si>
    <t>01.12.2021 10:53:41</t>
  </si>
  <si>
    <t>01.12.2021 10:53:43</t>
  </si>
  <si>
    <t>01.12.2021 10:54:19</t>
  </si>
  <si>
    <t>01.12.2021 10:54:21</t>
  </si>
  <si>
    <t>01.12.2021 10:54:22</t>
  </si>
  <si>
    <t>01.12.2021 10:54:25</t>
  </si>
  <si>
    <t>01.12.2021 10:54:27</t>
  </si>
  <si>
    <t>01.12.2021 10:54:28</t>
  </si>
  <si>
    <t>01.12.2021 10:54:40</t>
  </si>
  <si>
    <t>01.12.2021 10:54:42</t>
  </si>
  <si>
    <t>01.12.2021 10:54:50</t>
  </si>
  <si>
    <t>01.12.2021 10:54:51</t>
  </si>
  <si>
    <t>01.12.2021 10:54:53</t>
  </si>
  <si>
    <t>01.12.2021 10:54:54</t>
  </si>
  <si>
    <t>01.12.2021 10:54:56</t>
  </si>
  <si>
    <t>01.12.2021 10:54:57</t>
  </si>
  <si>
    <t>01.12.2021 10:55:18</t>
  </si>
  <si>
    <t>01.12.2021 10:55:34</t>
  </si>
  <si>
    <t>01.12.2021 10:55:36</t>
  </si>
  <si>
    <t>01.12.2021 10:56:15</t>
  </si>
  <si>
    <t>01.12.2021 10:56:16</t>
  </si>
  <si>
    <t>01.12.2021 10:56:19</t>
  </si>
  <si>
    <t>01.12.2021 10:56:21</t>
  </si>
  <si>
    <t>01.12.2021 10:57:30</t>
  </si>
  <si>
    <t>01.12.2021 10:57:34</t>
  </si>
  <si>
    <t>01.12.2021 10:57:36</t>
  </si>
  <si>
    <t>01.12.2021 10:57:38</t>
  </si>
  <si>
    <t>01.12.2021 10:57:41</t>
  </si>
  <si>
    <t>01.12.2021 10:57:45</t>
  </si>
  <si>
    <t>01.12.2021 10:57:47</t>
  </si>
  <si>
    <t>01.12.2021 10:57:48</t>
  </si>
  <si>
    <t>01.12.2021 10:57:54</t>
  </si>
  <si>
    <t>01.12.2021 10:58:07</t>
  </si>
  <si>
    <t>01.12.2021 10:58:12</t>
  </si>
  <si>
    <t>01.12.2021 10:58:28</t>
  </si>
  <si>
    <t>01.12.2021 10:58:30</t>
  </si>
  <si>
    <t>01.12.2021 10:59:42</t>
  </si>
  <si>
    <t>01.12.2021 10:59:44</t>
  </si>
  <si>
    <t>01.12.2021 11:00:03</t>
  </si>
  <si>
    <t>01.12.2021 11:00:04</t>
  </si>
  <si>
    <t>01.12.2021 11:00:19</t>
  </si>
  <si>
    <t>01.12.2021 11:00:21</t>
  </si>
  <si>
    <t>01.12.2021 11:00:34</t>
  </si>
  <si>
    <t>01.12.2021 11:00:36</t>
  </si>
  <si>
    <t>01.12.2021 11:00:37</t>
  </si>
  <si>
    <t>01.12.2021 11:00:39</t>
  </si>
  <si>
    <t>01.12.2021 11:00:45</t>
  </si>
  <si>
    <t>01.12.2021 11:00:46</t>
  </si>
  <si>
    <t>01.12.2021 11:03:10</t>
  </si>
  <si>
    <t>01.12.2021 11:03:44</t>
  </si>
  <si>
    <t>01.12.2021 11:03:45</t>
  </si>
  <si>
    <t>01.12.2021 11:05:10</t>
  </si>
  <si>
    <t>01.12.2021 11:05:12</t>
  </si>
  <si>
    <t>01.12.2021 11:05:13</t>
  </si>
  <si>
    <t>01.12.2021 11:05:33</t>
  </si>
  <si>
    <t>01.12.2021 11:05:34</t>
  </si>
  <si>
    <t>01.12.2021 11:05:37</t>
  </si>
  <si>
    <t>01.12.2021 11:05:42</t>
  </si>
  <si>
    <t>01.12.2021 11:05:56</t>
  </si>
  <si>
    <t>01.12.2021 11:05:57</t>
  </si>
  <si>
    <t>01.12.2021 11:06:39</t>
  </si>
  <si>
    <t>01.12.2021 11:06:48</t>
  </si>
  <si>
    <t>01.12.2021 11:06:50</t>
  </si>
  <si>
    <t>01.12.2021 11:07:06</t>
  </si>
  <si>
    <t>01.12.2021 11:07:07</t>
  </si>
  <si>
    <t>01.12.2021 11:07:44</t>
  </si>
  <si>
    <t>01.12.2021 11:07:45</t>
  </si>
  <si>
    <t>01.12.2021 11:07:57</t>
  </si>
  <si>
    <t>01.12.2021 11:07:59</t>
  </si>
  <si>
    <t>01.12.2021 11:08:05</t>
  </si>
  <si>
    <t>01.12.2021 11:08:29</t>
  </si>
  <si>
    <t>01.12.2021 11:08:31</t>
  </si>
  <si>
    <t>01.12.2021 11:08:32</t>
  </si>
  <si>
    <t>01.12.2021 11:08:50</t>
  </si>
  <si>
    <t>01.12.2021 11:08:52</t>
  </si>
  <si>
    <t>01.12.2021 11:09:07</t>
  </si>
  <si>
    <t>01.12.2021 11:09:09</t>
  </si>
  <si>
    <t>01.12.2021 11:09:10</t>
  </si>
  <si>
    <t>01.12.2021 11:09:22</t>
  </si>
  <si>
    <t>01.12.2021 11:09:24</t>
  </si>
  <si>
    <t>01.12.2021 11:09:28</t>
  </si>
  <si>
    <t>01.12.2021 11:09:30</t>
  </si>
  <si>
    <t>01.12.2021 11:09:31</t>
  </si>
  <si>
    <t>01.12.2021 11:09:54</t>
  </si>
  <si>
    <t>01.12.2021 11:09:56</t>
  </si>
  <si>
    <t>01.12.2021 11:11:30</t>
  </si>
  <si>
    <t>01.12.2021 11:11:31</t>
  </si>
  <si>
    <t>01.12.2021 11:11:33</t>
  </si>
  <si>
    <t>01.12.2021 11:11:41</t>
  </si>
  <si>
    <t>01.12.2021 11:11:42</t>
  </si>
  <si>
    <t>01.12.2021 11:11:44</t>
  </si>
  <si>
    <t>01.12.2021 11:11:59</t>
  </si>
  <si>
    <t>01.12.2021 11:12:02</t>
  </si>
  <si>
    <t>01.12.2021 11:12:08</t>
  </si>
  <si>
    <t>01.12.2021 11:12:09</t>
  </si>
  <si>
    <t>01.12.2021 11:12:53</t>
  </si>
  <si>
    <t>01.12.2021 11:12:55</t>
  </si>
  <si>
    <t>01.12.2021 11:13:04</t>
  </si>
  <si>
    <t>01.12.2021 11:13:06</t>
  </si>
  <si>
    <t>01.12.2021 11:13:15</t>
  </si>
  <si>
    <t>01.12.2021 11:13:18</t>
  </si>
  <si>
    <t>01.12.2021 11:13:24</t>
  </si>
  <si>
    <t>01.12.2021 11:13:27</t>
  </si>
  <si>
    <t>01.12.2021 11:13:28</t>
  </si>
  <si>
    <t>01.12.2021 11:13:30</t>
  </si>
  <si>
    <t>01.12.2021 11:13:40</t>
  </si>
  <si>
    <t>01.12.2021 11:13:42</t>
  </si>
  <si>
    <t>01.12.2021 11:14:21</t>
  </si>
  <si>
    <t>01.12.2021 11:14:22</t>
  </si>
  <si>
    <t>01.12.2021 11:15:03</t>
  </si>
  <si>
    <t>01.12.2021 11:15:04</t>
  </si>
  <si>
    <t>01.12.2021 11:15:06</t>
  </si>
  <si>
    <t>01.12.2021 11:15:07</t>
  </si>
  <si>
    <t>01.12.2021 11:16:03</t>
  </si>
  <si>
    <t>01.12.2021 11:16:33</t>
  </si>
  <si>
    <t>01.12.2021 11:16:35</t>
  </si>
  <si>
    <t>01.12.2021 11:17:21</t>
  </si>
  <si>
    <t>01.12.2021 11:17:22</t>
  </si>
  <si>
    <t>01.12.2021 11:17:36</t>
  </si>
  <si>
    <t>01.12.2021 11:17:37</t>
  </si>
  <si>
    <t>01.12.2021 11:17:39</t>
  </si>
  <si>
    <t>01.12.2021 11:17:41</t>
  </si>
  <si>
    <t>01.12.2021 11:17:42</t>
  </si>
  <si>
    <t>01.12.2021 11:17:44</t>
  </si>
  <si>
    <t>01.12.2021 11:17:45</t>
  </si>
  <si>
    <t>01.12.2021 11:18:13</t>
  </si>
  <si>
    <t>01.12.2021 11:19:09</t>
  </si>
  <si>
    <t>01.12.2021 11:19:10</t>
  </si>
  <si>
    <t>01.12.2021 11:19:12</t>
  </si>
  <si>
    <t>01.12.2021 11:19:54</t>
  </si>
  <si>
    <t>01.12.2021 11:20:27</t>
  </si>
  <si>
    <t>01.12.2021 11:20:28</t>
  </si>
  <si>
    <t>01.12.2021 11:20:31</t>
  </si>
  <si>
    <t>01.12.2021 11:20:50</t>
  </si>
  <si>
    <t>01.12.2021 11:20:51</t>
  </si>
  <si>
    <t>01.12.2021 11:20:53</t>
  </si>
  <si>
    <t>01.12.2021 11:21:41</t>
  </si>
  <si>
    <t>01.12.2021 11:22:12</t>
  </si>
  <si>
    <t>01.12.2021 11:22:13</t>
  </si>
  <si>
    <t>01.12.2021 11:22:15</t>
  </si>
  <si>
    <t>01.12.2021 11:22:16</t>
  </si>
  <si>
    <t>01.12.2021 11:22:28</t>
  </si>
  <si>
    <t>01.12.2021 11:22:30</t>
  </si>
  <si>
    <t>01.12.2021 11:23:21</t>
  </si>
  <si>
    <t>01.12.2021 11:23:22</t>
  </si>
  <si>
    <t>01.12.2021 11:23:25</t>
  </si>
  <si>
    <t>01.12.2021 11:23:27</t>
  </si>
  <si>
    <t>01.12.2021 11:23:30</t>
  </si>
  <si>
    <t>01.12.2021 11:23:31</t>
  </si>
  <si>
    <t>01.12.2021 11:26:07</t>
  </si>
  <si>
    <t>01.12.2021 11:27:12</t>
  </si>
  <si>
    <t>01.12.2021 11:27:13</t>
  </si>
  <si>
    <t>01.12.2021 11:27:15</t>
  </si>
  <si>
    <t>01.12.2021 11:27:30</t>
  </si>
  <si>
    <t>01.12.2021 11:27:40</t>
  </si>
  <si>
    <t>01.12.2021 11:27:42</t>
  </si>
  <si>
    <t>01.12.2021 11:27:57</t>
  </si>
  <si>
    <t>01.12.2021 11:27:59</t>
  </si>
  <si>
    <t>01.12.2021 11:28:06</t>
  </si>
  <si>
    <t>01.12.2021 11:28:08</t>
  </si>
  <si>
    <t>01.12.2021 11:28:09</t>
  </si>
  <si>
    <t>01.12.2021 11:28:11</t>
  </si>
  <si>
    <t>01.12.2021 11:28:40</t>
  </si>
  <si>
    <t>01.12.2021 11:28:41</t>
  </si>
  <si>
    <t>01.12.2021 11:30:09</t>
  </si>
  <si>
    <t>01.12.2021 11:30:12</t>
  </si>
  <si>
    <t>01.12.2021 11:30:13</t>
  </si>
  <si>
    <t>01.12.2021 11:30:48</t>
  </si>
  <si>
    <t>01.12.2021 11:30:50</t>
  </si>
  <si>
    <t>01.12.2021 11:31:45</t>
  </si>
  <si>
    <t>01.12.2021 11:31:47</t>
  </si>
  <si>
    <t>01.12.2021 11:31:48</t>
  </si>
  <si>
    <t>01.12.2021 11:31:50</t>
  </si>
  <si>
    <t>01.12.2021 11:31:51</t>
  </si>
  <si>
    <t>01.12.2021 11:31:53</t>
  </si>
  <si>
    <t>01.12.2021 11:31:54</t>
  </si>
  <si>
    <t>01.12.2021 11:31:56</t>
  </si>
  <si>
    <t>01.12.2021 11:31:57</t>
  </si>
  <si>
    <t>01.12.2021 11:32:06</t>
  </si>
  <si>
    <t>01.12.2021 11:32:07</t>
  </si>
  <si>
    <t>01.12.2021 11:32:09</t>
  </si>
  <si>
    <t>01.12.2021 11:32:18</t>
  </si>
  <si>
    <t>01.12.2021 11:32:19</t>
  </si>
  <si>
    <t>01.12.2021 11:32:21</t>
  </si>
  <si>
    <t>01.12.2021 11:32:51</t>
  </si>
  <si>
    <t>01.12.2021 11:32:53</t>
  </si>
  <si>
    <t>01.12.2021 11:33:12</t>
  </si>
  <si>
    <t>01.12.2021 11:33:13</t>
  </si>
  <si>
    <t>01.12.2021 11:33:25</t>
  </si>
  <si>
    <t>01.12.2021 11:33:27</t>
  </si>
  <si>
    <t>01.12.2021 11:33:28</t>
  </si>
  <si>
    <t>01.12.2021 11:33:30</t>
  </si>
  <si>
    <t>01.12.2021 11:34:22</t>
  </si>
  <si>
    <t>01.12.2021 11:34:24</t>
  </si>
  <si>
    <t>01.12.2021 11:34:33</t>
  </si>
  <si>
    <t>01.12.2021 11:34:34</t>
  </si>
  <si>
    <t>01.12.2021 11:34:45</t>
  </si>
  <si>
    <t>01.12.2021 11:34:47</t>
  </si>
  <si>
    <t>01.12.2021 11:34:59</t>
  </si>
  <si>
    <t>01.12.2021 11:35:00</t>
  </si>
  <si>
    <t>01.12.2021 11:35:02</t>
  </si>
  <si>
    <t>01.12.2021 11:35:17</t>
  </si>
  <si>
    <t>01.12.2021 11:35:18</t>
  </si>
  <si>
    <t>01.12.2021 11:35:30</t>
  </si>
  <si>
    <t>01.12.2021 11:35:32</t>
  </si>
  <si>
    <t>01.12.2021 11:35:40</t>
  </si>
  <si>
    <t>01.12.2021 11:35:41</t>
  </si>
  <si>
    <t>01.12.2021 11:36:56</t>
  </si>
  <si>
    <t>01.12.2021 11:36:57</t>
  </si>
  <si>
    <t>01.12.2021 11:37:12</t>
  </si>
  <si>
    <t>01.12.2021 11:37:14</t>
  </si>
  <si>
    <t>01.12.2021 11:37:15</t>
  </si>
  <si>
    <t>01.12.2021 11:37:17</t>
  </si>
  <si>
    <t>01.12.2021 11:37:20</t>
  </si>
  <si>
    <t>01.12.2021 11:37:21</t>
  </si>
  <si>
    <t>01.12.2021 11:38:04</t>
  </si>
  <si>
    <t>01.12.2021 11:38:06</t>
  </si>
  <si>
    <t>01.12.2021 11:38:10</t>
  </si>
  <si>
    <t>01.12.2021 11:38:12</t>
  </si>
  <si>
    <t>01.12.2021 11:38:43</t>
  </si>
  <si>
    <t>01.12.2021 11:38:45</t>
  </si>
  <si>
    <t>01.12.2021 11:39:19</t>
  </si>
  <si>
    <t>01.12.2021 11:39:21</t>
  </si>
  <si>
    <t>01.12.2021 11:39:34</t>
  </si>
  <si>
    <t>01.12.2021 11:39:36</t>
  </si>
  <si>
    <t>01.12.2021 11:39:54</t>
  </si>
  <si>
    <t>01.12.2021 11:40:21</t>
  </si>
  <si>
    <t>01.12.2021 11:40:22</t>
  </si>
  <si>
    <t>01.12.2021 11:40:39</t>
  </si>
  <si>
    <t>01.12.2021 11:40:41</t>
  </si>
  <si>
    <t>01.12.2021 11:40:50</t>
  </si>
  <si>
    <t>01.12.2021 11:40:51</t>
  </si>
  <si>
    <t>01.12.2021 11:40:53</t>
  </si>
  <si>
    <t>01.12.2021 11:41:01</t>
  </si>
  <si>
    <t>01.12.2021 11:41:03</t>
  </si>
  <si>
    <t>01.12.2021 11:41:31</t>
  </si>
  <si>
    <t>01.12.2021 11:41:33</t>
  </si>
  <si>
    <t>01.12.2021 11:41:36</t>
  </si>
  <si>
    <t>01.12.2021 11:41:39</t>
  </si>
  <si>
    <t>01.12.2021 11:41:40</t>
  </si>
  <si>
    <t>01.12.2021 11:42:27</t>
  </si>
  <si>
    <t>01.12.2021 11:42:31</t>
  </si>
  <si>
    <t>01.12.2021 11:42:33</t>
  </si>
  <si>
    <t>01.12.2021 11:42:50</t>
  </si>
  <si>
    <t>01.12.2021 11:42:51</t>
  </si>
  <si>
    <t>01.12.2021 11:43:25</t>
  </si>
  <si>
    <t>01.12.2021 11:43:27</t>
  </si>
  <si>
    <t>01.12.2021 11:43:28</t>
  </si>
  <si>
    <t>01.12.2021 11:43:44</t>
  </si>
  <si>
    <t>01.12.2021 11:43:45</t>
  </si>
  <si>
    <t>01.12.2021 11:43:47</t>
  </si>
  <si>
    <t>01.12.2021 11:44:56</t>
  </si>
  <si>
    <t>01.12.2021 11:44:57</t>
  </si>
  <si>
    <t>01.12.2021 11:44:59</t>
  </si>
  <si>
    <t>01.12.2021 11:45:00</t>
  </si>
  <si>
    <t>01.12.2021 11:45:03</t>
  </si>
  <si>
    <t>01.12.2021 11:45:05</t>
  </si>
  <si>
    <t>01.12.2021 11:45:46</t>
  </si>
  <si>
    <t>01.12.2021 11:45:47</t>
  </si>
  <si>
    <t>01.12.2021 11:45:50</t>
  </si>
  <si>
    <t>01.12.2021 11:45:52</t>
  </si>
  <si>
    <t>01.12.2021 11:46:21</t>
  </si>
  <si>
    <t>01.12.2021 11:46:27</t>
  </si>
  <si>
    <t>01.12.2021 11:46:28</t>
  </si>
  <si>
    <t>01.12.2021 11:46:36</t>
  </si>
  <si>
    <t>01.12.2021 11:46:50</t>
  </si>
  <si>
    <t>01.12.2021 11:46:51</t>
  </si>
  <si>
    <t>01.12.2021 11:46:53</t>
  </si>
  <si>
    <t>01.12.2021 11:47:10</t>
  </si>
  <si>
    <t>01.12.2021 11:47:12</t>
  </si>
  <si>
    <t>01.12.2021 11:47:13</t>
  </si>
  <si>
    <t>01.12.2021 11:47:45</t>
  </si>
  <si>
    <t>01.12.2021 11:47:47</t>
  </si>
  <si>
    <t>01.12.2021 11:47:48</t>
  </si>
  <si>
    <t>01.12.2021 11:47:50</t>
  </si>
  <si>
    <t>01.12.2021 11:47:51</t>
  </si>
  <si>
    <t>01.12.2021 11:47:57</t>
  </si>
  <si>
    <t>01.12.2021 11:47:59</t>
  </si>
  <si>
    <t>01.12.2021 11:48:11</t>
  </si>
  <si>
    <t>01.12.2021 11:48:34</t>
  </si>
  <si>
    <t>01.12.2021 11:48:35</t>
  </si>
  <si>
    <t>01.12.2021 11:49:36</t>
  </si>
  <si>
    <t>01.12.2021 11:49:50</t>
  </si>
  <si>
    <t>01.12.2021 11:49:51</t>
  </si>
  <si>
    <t>01.12.2021 11:49:53</t>
  </si>
  <si>
    <t>01.12.2021 11:49:54</t>
  </si>
  <si>
    <t>01.12.2021 11:50:25</t>
  </si>
  <si>
    <t>01.12.2021 11:51:00</t>
  </si>
  <si>
    <t>01.12.2021 11:51:01</t>
  </si>
  <si>
    <t>01.12.2021 11:52:41</t>
  </si>
  <si>
    <t>01.12.2021 11:52:42</t>
  </si>
  <si>
    <t>01.12.2021 11:52:47</t>
  </si>
  <si>
    <t>01.12.2021 11:52:48</t>
  </si>
  <si>
    <t>01.12.2021 11:53:16</t>
  </si>
  <si>
    <t>01.12.2021 11:53:27</t>
  </si>
  <si>
    <t>01.12.2021 11:53:28</t>
  </si>
  <si>
    <t>01.12.2021 11:54:16</t>
  </si>
  <si>
    <t>01.12.2021 11:54:18</t>
  </si>
  <si>
    <t>01.12.2021 11:54:33</t>
  </si>
  <si>
    <t>01.12.2021 11:54:39</t>
  </si>
  <si>
    <t>01.12.2021 11:55:44</t>
  </si>
  <si>
    <t>01.12.2021 11:55:48</t>
  </si>
  <si>
    <t>01.12.2021 11:55:50</t>
  </si>
  <si>
    <t>01.12.2021 11:56:31</t>
  </si>
  <si>
    <t>01.12.2021 11:56:33</t>
  </si>
  <si>
    <t>01.12.2021 11:56:38</t>
  </si>
  <si>
    <t>01.12.2021 11:56:39</t>
  </si>
  <si>
    <t>01.12.2021 11:56:40</t>
  </si>
  <si>
    <t>01.12.2021 11:56:51</t>
  </si>
  <si>
    <t>01.12.2021 11:56:53</t>
  </si>
  <si>
    <t>01.12.2021 11:58:10</t>
  </si>
  <si>
    <t>01.12.2021 11:58:28</t>
  </si>
  <si>
    <t>01.12.2021 11:58:30</t>
  </si>
  <si>
    <t>01.12.2021 11:58:59</t>
  </si>
  <si>
    <t>01.12.2021 11:59:44</t>
  </si>
  <si>
    <t>01.12.2021 11:59:46</t>
  </si>
  <si>
    <t>01.12.2021 12:00:15</t>
  </si>
  <si>
    <t>01.12.2021 12:01:24</t>
  </si>
  <si>
    <t>01.12.2021 12:01:25</t>
  </si>
  <si>
    <t>01.12.2021 12:01:27</t>
  </si>
  <si>
    <t>01.12.2021 12:02:03</t>
  </si>
  <si>
    <t>01.12.2021 12:02:09</t>
  </si>
  <si>
    <t>01.12.2021 12:02:10</t>
  </si>
  <si>
    <t>01.12.2021 12:02:15</t>
  </si>
  <si>
    <t>01.12.2021 12:02:16</t>
  </si>
  <si>
    <t>01.12.2021 12:02:36</t>
  </si>
  <si>
    <t>01.12.2021 12:02:37</t>
  </si>
  <si>
    <t>01.12.2021 12:03:24</t>
  </si>
  <si>
    <t>01.12.2021 12:03:44</t>
  </si>
  <si>
    <t>01.12.2021 12:03:45</t>
  </si>
  <si>
    <t>01.12.2021 12:04:16</t>
  </si>
  <si>
    <t>01.12.2021 12:04:18</t>
  </si>
  <si>
    <t>01.12.2021 12:05:19</t>
  </si>
  <si>
    <t>01.12.2021 12:05:47</t>
  </si>
  <si>
    <t>01.12.2021 12:05:48</t>
  </si>
  <si>
    <t>01.12.2021 12:05:54</t>
  </si>
  <si>
    <t>01.12.2021 12:06:19</t>
  </si>
  <si>
    <t>01.12.2021 12:07:33</t>
  </si>
  <si>
    <t>01.12.2021 12:07:35</t>
  </si>
  <si>
    <t>01.12.2021 12:07:36</t>
  </si>
  <si>
    <t>01.12.2021 12:08:07</t>
  </si>
  <si>
    <t>01.12.2021 12:08:09</t>
  </si>
  <si>
    <t>01.12.2021 12:08:54</t>
  </si>
  <si>
    <t>01.12.2021 12:09:48</t>
  </si>
  <si>
    <t>01.12.2021 12:10:42</t>
  </si>
  <si>
    <t>01.12.2021 12:11:04</t>
  </si>
  <si>
    <t>01.12.2021 12:11:06</t>
  </si>
  <si>
    <t>01.12.2021 12:11:16</t>
  </si>
  <si>
    <t>01.12.2021 12:11:18</t>
  </si>
  <si>
    <t>01.12.2021 12:12:07</t>
  </si>
  <si>
    <t>01.12.2021 12:12:10</t>
  </si>
  <si>
    <t>01.12.2021 12:12:15</t>
  </si>
  <si>
    <t>01.12.2021 12:12:16</t>
  </si>
  <si>
    <t>01.12.2021 12:12:59</t>
  </si>
  <si>
    <t>01.12.2021 12:13:05</t>
  </si>
  <si>
    <t>01.12.2021 12:13:06</t>
  </si>
  <si>
    <t>01.12.2021 12:13:37</t>
  </si>
  <si>
    <t>01.12.2021 12:13:38</t>
  </si>
  <si>
    <t>01.12.2021 12:13:40</t>
  </si>
  <si>
    <t>01.12.2021 12:14:22</t>
  </si>
  <si>
    <t>01.12.2021 12:14:24</t>
  </si>
  <si>
    <t>01.12.2021 12:14:25</t>
  </si>
  <si>
    <t>01.12.2021 12:14:30</t>
  </si>
  <si>
    <t>01.12.2021 12:14:31</t>
  </si>
  <si>
    <t>01.12.2021 12:14:33</t>
  </si>
  <si>
    <t>01.12.2021 12:14:40</t>
  </si>
  <si>
    <t>01.12.2021 12:14:42</t>
  </si>
  <si>
    <t>01.12.2021 12:14:43</t>
  </si>
  <si>
    <t>01.12.2021 12:15:33</t>
  </si>
  <si>
    <t>01.12.2021 12:16:10</t>
  </si>
  <si>
    <t>01.12.2021 12:16:42</t>
  </si>
  <si>
    <t>01.12.2021 12:17:32</t>
  </si>
  <si>
    <t>01.12.2021 12:17:33</t>
  </si>
  <si>
    <t>01.12.2021 12:17:34</t>
  </si>
  <si>
    <t>01.12.2021 12:17:50</t>
  </si>
  <si>
    <t>01.12.2021 12:17:51</t>
  </si>
  <si>
    <t>01.12.2021 12:18:01</t>
  </si>
  <si>
    <t>01.12.2021 12:18:09</t>
  </si>
  <si>
    <t>01.12.2021 12:18:30</t>
  </si>
  <si>
    <t>01.12.2021 12:18:31</t>
  </si>
  <si>
    <t>01.12.2021 12:18:33</t>
  </si>
  <si>
    <t>01.12.2021 12:19:45</t>
  </si>
  <si>
    <t>01.12.2021 12:20:19</t>
  </si>
  <si>
    <t>01.12.2021 12:20:21</t>
  </si>
  <si>
    <t>01.12.2021 12:20:22</t>
  </si>
  <si>
    <t>01.12.2021 12:21:47</t>
  </si>
  <si>
    <t>01.12.2021 12:21:57</t>
  </si>
  <si>
    <t>01.12.2021 12:22:25</t>
  </si>
  <si>
    <t>01.12.2021 12:22:37</t>
  </si>
  <si>
    <t>01.12.2021 12:23:47</t>
  </si>
  <si>
    <t>01.12.2021 12:23:48</t>
  </si>
  <si>
    <t>01.12.2021 12:23:50</t>
  </si>
  <si>
    <t>01.12.2021 12:24:00</t>
  </si>
  <si>
    <t>01.12.2021 12:24:01</t>
  </si>
  <si>
    <t>01.12.2021 12:24:28</t>
  </si>
  <si>
    <t>01.12.2021 12:24:30</t>
  </si>
  <si>
    <t>01.12.2021 12:24:31</t>
  </si>
  <si>
    <t>01.12.2021 12:24:33</t>
  </si>
  <si>
    <t>01.12.2021 12:24:40</t>
  </si>
  <si>
    <t>01.12.2021 12:24:42</t>
  </si>
  <si>
    <t>01.12.2021 12:24:59</t>
  </si>
  <si>
    <t>01.12.2021 12:25:00</t>
  </si>
  <si>
    <t>01.12.2021 12:25:20</t>
  </si>
  <si>
    <t>01.12.2021 12:26:27</t>
  </si>
  <si>
    <t>01.12.2021 12:26:28</t>
  </si>
  <si>
    <t>01.12.2021 12:26:54</t>
  </si>
  <si>
    <t>01.12.2021 12:26:56</t>
  </si>
  <si>
    <t>01.12.2021 12:26:57</t>
  </si>
  <si>
    <t>01.12.2021 12:27:14</t>
  </si>
  <si>
    <t>01.12.2021 12:27:15</t>
  </si>
  <si>
    <t>01.12.2021 12:27:31</t>
  </si>
  <si>
    <t>01.12.2021 12:27:32</t>
  </si>
  <si>
    <t>01.12.2021 12:27:37</t>
  </si>
  <si>
    <t>01.12.2021 12:27:38</t>
  </si>
  <si>
    <t>01.12.2021 12:27:40</t>
  </si>
  <si>
    <t>01.12.2021 12:27:41</t>
  </si>
  <si>
    <t>01.12.2021 12:28:12</t>
  </si>
  <si>
    <t>01.12.2021 12:28:13</t>
  </si>
  <si>
    <t>01.12.2021 12:28:51</t>
  </si>
  <si>
    <t>01.12.2021 12:28:53</t>
  </si>
  <si>
    <t>01.12.2021 12:29:18</t>
  </si>
  <si>
    <t>01.12.2021 12:29:19</t>
  </si>
  <si>
    <t>01.12.2021 12:29:54</t>
  </si>
  <si>
    <t>01.12.2021 12:29:56</t>
  </si>
  <si>
    <t>01.12.2021 12:30:12</t>
  </si>
  <si>
    <t>01.12.2021 12:30:36</t>
  </si>
  <si>
    <t>01.12.2021 12:30:37</t>
  </si>
  <si>
    <t>01.12.2021 12:30:47</t>
  </si>
  <si>
    <t>01.12.2021 12:30:48</t>
  </si>
  <si>
    <t>01.12.2021 12:31:09</t>
  </si>
  <si>
    <t>01.12.2021 12:31:10</t>
  </si>
  <si>
    <t>01.12.2021 12:31:16</t>
  </si>
  <si>
    <t>01.12.2021 12:31:18</t>
  </si>
  <si>
    <t>01.12.2021 12:31:21</t>
  </si>
  <si>
    <t>01.12.2021 12:31:36</t>
  </si>
  <si>
    <t>01.12.2021 12:31:37</t>
  </si>
  <si>
    <t>01.12.2021 12:31:39</t>
  </si>
  <si>
    <t>01.12.2021 12:32:04</t>
  </si>
  <si>
    <t>01.12.2021 12:32:06</t>
  </si>
  <si>
    <t>01.12.2021 12:32:54</t>
  </si>
  <si>
    <t>01.12.2021 12:32:56</t>
  </si>
  <si>
    <t>01.12.2021 12:33:35</t>
  </si>
  <si>
    <t>01.12.2021 12:33:37</t>
  </si>
  <si>
    <t>01.12.2021 12:34:24</t>
  </si>
  <si>
    <t>01.12.2021 12:34:38</t>
  </si>
  <si>
    <t>01.12.2021 12:35:13</t>
  </si>
  <si>
    <t>01.12.2021 12:35:15</t>
  </si>
  <si>
    <t>01.12.2021 12:35:16</t>
  </si>
  <si>
    <t>01.12.2021 12:35:18</t>
  </si>
  <si>
    <t>01.12.2021 12:35:19</t>
  </si>
  <si>
    <t>01.12.2021 12:35:21</t>
  </si>
  <si>
    <t>01.12.2021 12:36:09</t>
  </si>
  <si>
    <t>01.12.2021 12:36:45</t>
  </si>
  <si>
    <t>01.12.2021 12:36:50</t>
  </si>
  <si>
    <t>01.12.2021 12:36:51</t>
  </si>
  <si>
    <t>01.12.2021 12:37:33</t>
  </si>
  <si>
    <t>01.12.2021 12:37:34</t>
  </si>
  <si>
    <t>01.12.2021 12:37:44</t>
  </si>
  <si>
    <t>01.12.2021 12:37:45</t>
  </si>
  <si>
    <t>01.12.2021 12:38:18</t>
  </si>
  <si>
    <t>01.12.2021 12:38:19</t>
  </si>
  <si>
    <t>01.12.2021 12:38:21</t>
  </si>
  <si>
    <t>01.12.2021 12:38:33</t>
  </si>
  <si>
    <t>01.12.2021 12:39:15</t>
  </si>
  <si>
    <t>01.12.2021 12:39:16</t>
  </si>
  <si>
    <t>01.12.2021 12:39:28</t>
  </si>
  <si>
    <t>01.12.2021 12:39:30</t>
  </si>
  <si>
    <t>01.12.2021 12:39:48</t>
  </si>
  <si>
    <t>01.12.2021 12:39:50</t>
  </si>
  <si>
    <t>01.12.2021 12:40:12</t>
  </si>
  <si>
    <t>01.12.2021 12:40:13</t>
  </si>
  <si>
    <t>01.12.2021 12:40:39</t>
  </si>
  <si>
    <t>01.12.2021 12:40:56</t>
  </si>
  <si>
    <t>01.12.2021 12:41:07</t>
  </si>
  <si>
    <t>01.12.2021 12:41:09</t>
  </si>
  <si>
    <t>01.12.2021 12:41:12</t>
  </si>
  <si>
    <t>01.12.2021 12:41:21</t>
  </si>
  <si>
    <t>01.12.2021 12:41:24</t>
  </si>
  <si>
    <t>01.12.2021 12:41:25</t>
  </si>
  <si>
    <t>01.12.2021 12:41:27</t>
  </si>
  <si>
    <t>01.12.2021 12:41:50</t>
  </si>
  <si>
    <t>01.12.2021 12:42:04</t>
  </si>
  <si>
    <t>01.12.2021 12:42:06</t>
  </si>
  <si>
    <t>01.12.2021 12:42:07</t>
  </si>
  <si>
    <t>01.12.2021 12:42:19</t>
  </si>
  <si>
    <t>01.12.2021 12:42:33</t>
  </si>
  <si>
    <t>01.12.2021 12:42:57</t>
  </si>
  <si>
    <t>01.12.2021 12:42:59</t>
  </si>
  <si>
    <t>01.12.2021 12:43:43</t>
  </si>
  <si>
    <t>01.12.2021 12:43:44</t>
  </si>
  <si>
    <t>01.12.2021 12:43:46</t>
  </si>
  <si>
    <t>01.12.2021 12:43:56</t>
  </si>
  <si>
    <t>01.12.2021 12:43:58</t>
  </si>
  <si>
    <t>01.12.2021 12:43:59</t>
  </si>
  <si>
    <t>01.12.2021 12:44:16</t>
  </si>
  <si>
    <t>01.12.2021 12:44:18</t>
  </si>
  <si>
    <t>01.12.2021 12:44:19</t>
  </si>
  <si>
    <t>01.12.2021 12:44:33</t>
  </si>
  <si>
    <t>01.12.2021 12:44:39</t>
  </si>
  <si>
    <t>01.12.2021 12:44:40</t>
  </si>
  <si>
    <t>01.12.2021 12:44:42</t>
  </si>
  <si>
    <t>01.12.2021 12:44:43</t>
  </si>
  <si>
    <t>01.12.2021 12:45:10</t>
  </si>
  <si>
    <t>01.12.2021 12:45:12</t>
  </si>
  <si>
    <t>01.12.2021 12:45:13</t>
  </si>
  <si>
    <t>01.12.2021 12:45:15</t>
  </si>
  <si>
    <t>01.12.2021 12:45:27</t>
  </si>
  <si>
    <t>01.12.2021 12:45:28</t>
  </si>
  <si>
    <t>01.12.2021 12:45:30</t>
  </si>
  <si>
    <t>01.12.2021 12:45:37</t>
  </si>
  <si>
    <t>01.12.2021 12:45:39</t>
  </si>
  <si>
    <t>01.12.2021 12:46:35</t>
  </si>
  <si>
    <t>01.12.2021 12:46:38</t>
  </si>
  <si>
    <t>01.12.2021 12:46:39</t>
  </si>
  <si>
    <t>01.12.2021 12:46:44</t>
  </si>
  <si>
    <t>01.12.2021 12:46:45</t>
  </si>
  <si>
    <t>01.12.2021 12:47:24</t>
  </si>
  <si>
    <t>01.12.2021 12:47:33</t>
  </si>
  <si>
    <t>01.12.2021 12:47:34</t>
  </si>
  <si>
    <t>01.12.2021 12:47:37</t>
  </si>
  <si>
    <t>01.12.2021 12:47:39</t>
  </si>
  <si>
    <t>01.12.2021 12:47:40</t>
  </si>
  <si>
    <t>01.12.2021 12:47:42</t>
  </si>
  <si>
    <t>01.12.2021 12:47:43</t>
  </si>
  <si>
    <t>01.12.2021 12:47:48</t>
  </si>
  <si>
    <t>01.12.2021 12:47:50</t>
  </si>
  <si>
    <t>01.12.2021 12:48:44</t>
  </si>
  <si>
    <t>01.12.2021 12:49:10</t>
  </si>
  <si>
    <t>01.12.2021 12:49:15</t>
  </si>
  <si>
    <t>01.12.2021 12:49:47</t>
  </si>
  <si>
    <t>01.12.2021 12:49:53</t>
  </si>
  <si>
    <t>01.12.2021 12:50:06</t>
  </si>
  <si>
    <t>01.12.2021 12:50:07</t>
  </si>
  <si>
    <t>01.12.2021 12:50:09</t>
  </si>
  <si>
    <t>01.12.2021 12:50:57</t>
  </si>
  <si>
    <t>01.12.2021 12:50:59</t>
  </si>
  <si>
    <t>01.12.2021 12:51:55</t>
  </si>
  <si>
    <t>01.12.2021 12:52:01</t>
  </si>
  <si>
    <t>01.12.2021 12:52:04</t>
  </si>
  <si>
    <t>01.12.2021 12:52:10</t>
  </si>
  <si>
    <t>01.12.2021 12:52:12</t>
  </si>
  <si>
    <t>01.12.2021 12:52:16</t>
  </si>
  <si>
    <t>01.12.2021 12:52:18</t>
  </si>
  <si>
    <t>01.12.2021 12:52:36</t>
  </si>
  <si>
    <t>01.12.2021 12:52:37</t>
  </si>
  <si>
    <t>01.12.2021 12:53:51</t>
  </si>
  <si>
    <t>01.12.2021 12:55:09</t>
  </si>
  <si>
    <t>01.12.2021 12:55:10</t>
  </si>
  <si>
    <t>01.12.2021 12:55:12</t>
  </si>
  <si>
    <t>01.12.2021 12:55:31</t>
  </si>
  <si>
    <t>01.12.2021 12:55:33</t>
  </si>
  <si>
    <t>01.12.2021 12:55:39</t>
  </si>
  <si>
    <t>01.12.2021 12:55:48</t>
  </si>
  <si>
    <t>01.12.2021 12:55:50</t>
  </si>
  <si>
    <t>01.12.2021 12:55:51</t>
  </si>
  <si>
    <t>01.12.2021 12:55:53</t>
  </si>
  <si>
    <t>01.12.2021 12:56:06</t>
  </si>
  <si>
    <t>01.12.2021 12:56:07</t>
  </si>
  <si>
    <t>01.12.2021 12:56:09</t>
  </si>
  <si>
    <t>01.12.2021 12:56:51</t>
  </si>
  <si>
    <t>01.12.2021 12:56:53</t>
  </si>
  <si>
    <t>01.12.2021 12:57:01</t>
  </si>
  <si>
    <t>01.12.2021 12:57:03</t>
  </si>
  <si>
    <t>01.12.2021 12:57:33</t>
  </si>
  <si>
    <t>01.12.2021 12:57:54</t>
  </si>
  <si>
    <t>01.12.2021 12:57:56</t>
  </si>
  <si>
    <t>01.12.2021 12:58:19</t>
  </si>
  <si>
    <t>01.12.2021 12:58:21</t>
  </si>
  <si>
    <t>01.12.2021 12:58:22</t>
  </si>
  <si>
    <t>01.12.2021 12:58:24</t>
  </si>
  <si>
    <t>01.12.2021 12:58:27</t>
  </si>
  <si>
    <t>01.12.2021 12:59:41</t>
  </si>
  <si>
    <t>01.12.2021 12:59:42</t>
  </si>
  <si>
    <t>01.12.2021 12:59:44</t>
  </si>
  <si>
    <t>01.12.2021 12:59:47</t>
  </si>
  <si>
    <t>01.12.2021 13:00:01</t>
  </si>
  <si>
    <t>01.12.2021 13:01:03</t>
  </si>
  <si>
    <t>01.12.2021 13:01:04</t>
  </si>
  <si>
    <t>01.12.2021 13:01:06</t>
  </si>
  <si>
    <t>01.12.2021 13:01:07</t>
  </si>
  <si>
    <t>01.12.2021 13:01:09</t>
  </si>
  <si>
    <t>01.12.2021 13:01:10</t>
  </si>
  <si>
    <t>01.12.2021 13:01:12</t>
  </si>
  <si>
    <t>01.12.2021 13:01:13</t>
  </si>
  <si>
    <t>01.12.2021 13:01:15</t>
  </si>
  <si>
    <t>01.12.2021 13:01:16</t>
  </si>
  <si>
    <t>01.12.2021 13:01:18</t>
  </si>
  <si>
    <t>01.12.2021 13:01:19</t>
  </si>
  <si>
    <t>01.12.2021 13:01:45</t>
  </si>
  <si>
    <t>01.12.2021 13:01:46</t>
  </si>
  <si>
    <t>01.12.2021 13:02:36</t>
  </si>
  <si>
    <t>01.12.2021 13:02:38</t>
  </si>
  <si>
    <t>01.12.2021 13:02:48</t>
  </si>
  <si>
    <t>01.12.2021 13:02:56</t>
  </si>
  <si>
    <t>01.12.2021 13:02:57</t>
  </si>
  <si>
    <t>01.12.2021 13:03:49</t>
  </si>
  <si>
    <t>01.12.2021 13:03:50</t>
  </si>
  <si>
    <t>01.12.2021 13:04:13</t>
  </si>
  <si>
    <t>01.12.2021 13:04:15</t>
  </si>
  <si>
    <t>01.12.2021 13:04:34</t>
  </si>
  <si>
    <t>01.12.2021 13:04:56</t>
  </si>
  <si>
    <t>01.12.2021 13:04:57</t>
  </si>
  <si>
    <t>01.12.2021 13:05:54</t>
  </si>
  <si>
    <t>01.12.2021 13:06:01</t>
  </si>
  <si>
    <t>01.12.2021 13:06:03</t>
  </si>
  <si>
    <t>01.12.2021 13:06:39</t>
  </si>
  <si>
    <t>01.12.2021 13:06:41</t>
  </si>
  <si>
    <t>01.12.2021 13:06:44</t>
  </si>
  <si>
    <t>01.12.2021 13:06:45</t>
  </si>
  <si>
    <t>01.12.2021 13:06:47</t>
  </si>
  <si>
    <t>01.12.2021 13:06:48</t>
  </si>
  <si>
    <t>01.12.2021 13:06:50</t>
  </si>
  <si>
    <t>01.12.2021 13:07:57</t>
  </si>
  <si>
    <t>01.12.2021 13:07:59</t>
  </si>
  <si>
    <t>01.12.2021 13:08:00</t>
  </si>
  <si>
    <t>01.12.2021 13:08:22</t>
  </si>
  <si>
    <t>01.12.2021 13:08:23</t>
  </si>
  <si>
    <t>01.12.2021 13:08:31</t>
  </si>
  <si>
    <t>01.12.2021 13:08:32</t>
  </si>
  <si>
    <t>01.12.2021 13:08:34</t>
  </si>
  <si>
    <t>01.12.2021 13:08:35</t>
  </si>
  <si>
    <t>01.12.2021 13:08:46</t>
  </si>
  <si>
    <t>01.12.2021 13:08:47</t>
  </si>
  <si>
    <t>01.12.2021 13:08:49</t>
  </si>
  <si>
    <t>01.12.2021 13:08:55</t>
  </si>
  <si>
    <t>01.12.2021 13:08:56</t>
  </si>
  <si>
    <t>01.12.2021 13:08:58</t>
  </si>
  <si>
    <t>01.12.2021 13:09:04</t>
  </si>
  <si>
    <t>01.12.2021 13:09:05</t>
  </si>
  <si>
    <t>01.12.2021 13:09:11</t>
  </si>
  <si>
    <t>01.12.2021 13:09:13</t>
  </si>
  <si>
    <t>01.12.2021 13:09:14</t>
  </si>
  <si>
    <t>01.12.2021 13:09:42</t>
  </si>
  <si>
    <t>01.12.2021 13:10:13</t>
  </si>
  <si>
    <t>01.12.2021 13:10:15</t>
  </si>
  <si>
    <t>01.12.2021 13:10:16</t>
  </si>
  <si>
    <t>01.12.2021 13:10:22</t>
  </si>
  <si>
    <t>01.12.2021 13:10:24</t>
  </si>
  <si>
    <t>01.12.2021 13:10:25</t>
  </si>
  <si>
    <t>01.12.2021 13:10:30</t>
  </si>
  <si>
    <t>01.12.2021 13:10:31</t>
  </si>
  <si>
    <t>01.12.2021 13:10:47</t>
  </si>
  <si>
    <t>01.12.2021 13:11:42</t>
  </si>
  <si>
    <t>01.12.2021 13:12:31</t>
  </si>
  <si>
    <t>01.12.2021 13:12:33</t>
  </si>
  <si>
    <t>01.12.2021 13:12:41</t>
  </si>
  <si>
    <t>01.12.2021 13:12:42</t>
  </si>
  <si>
    <t>01.12.2021 13:12:44</t>
  </si>
  <si>
    <t>01.12.2021 13:12:50</t>
  </si>
  <si>
    <t>01.12.2021 13:13:35</t>
  </si>
  <si>
    <t>01.12.2021 13:13:36</t>
  </si>
  <si>
    <t>01.12.2021 13:13:39</t>
  </si>
  <si>
    <t>01.12.2021 13:13:41</t>
  </si>
  <si>
    <t>01.12.2021 13:14:04</t>
  </si>
  <si>
    <t>01.12.2021 13:14:06</t>
  </si>
  <si>
    <t>01.12.2021 13:14:22</t>
  </si>
  <si>
    <t>01.12.2021 13:14:24</t>
  </si>
  <si>
    <t>01.12.2021 13:14:54</t>
  </si>
  <si>
    <t>01.12.2021 13:14:59</t>
  </si>
  <si>
    <t>01.12.2021 13:15:18</t>
  </si>
  <si>
    <t>01.12.2021 13:15:20</t>
  </si>
  <si>
    <t>01.12.2021 13:15:44</t>
  </si>
  <si>
    <t>01.12.2021 13:15:46</t>
  </si>
  <si>
    <t>01.12.2021 13:15:49</t>
  </si>
  <si>
    <t>01.12.2021 13:15:50</t>
  </si>
  <si>
    <t>01.12.2021 13:15:52</t>
  </si>
  <si>
    <t>01.12.2021 13:15:53</t>
  </si>
  <si>
    <t>01.12.2021 13:16:45</t>
  </si>
  <si>
    <t>01.12.2021 13:16:56</t>
  </si>
  <si>
    <t>01.12.2021 13:16:57</t>
  </si>
  <si>
    <t>01.12.2021 13:16:59</t>
  </si>
  <si>
    <t>01.12.2021 13:17:11</t>
  </si>
  <si>
    <t>01.12.2021 13:17:12</t>
  </si>
  <si>
    <t>01.12.2021 13:19:01</t>
  </si>
  <si>
    <t>01.12.2021 13:19:03</t>
  </si>
  <si>
    <t>01.12.2021 13:19:04</t>
  </si>
  <si>
    <t>01.12.2021 13:19:06</t>
  </si>
  <si>
    <t>01.12.2021 13:19:07</t>
  </si>
  <si>
    <t>01.12.2021 13:19:25</t>
  </si>
  <si>
    <t>01.12.2021 13:19:50</t>
  </si>
  <si>
    <t>01.12.2021 13:20:01</t>
  </si>
  <si>
    <t>01.12.2021 13:20:09</t>
  </si>
  <si>
    <t>01.12.2021 13:20:10</t>
  </si>
  <si>
    <t>01.12.2021 13:20:12</t>
  </si>
  <si>
    <t>01.12.2021 13:20:15</t>
  </si>
  <si>
    <t>01.12.2021 13:20:16</t>
  </si>
  <si>
    <t>01.12.2021 13:20:27</t>
  </si>
  <si>
    <t>01.12.2021 13:20:28</t>
  </si>
  <si>
    <t>01.12.2021 13:20:34</t>
  </si>
  <si>
    <t>01.12.2021 13:20:36</t>
  </si>
  <si>
    <t>01.12.2021 13:20:45</t>
  </si>
  <si>
    <t>01.12.2021 13:20:46</t>
  </si>
  <si>
    <t>01.12.2021 13:21:24</t>
  </si>
  <si>
    <t>01.12.2021 13:21:25</t>
  </si>
  <si>
    <t>01.12.2021 13:22:03</t>
  </si>
  <si>
    <t>01.12.2021 13:22:21</t>
  </si>
  <si>
    <t>01.12.2021 13:22:53</t>
  </si>
  <si>
    <t>01.12.2021 13:22:54</t>
  </si>
  <si>
    <t>01.12.2021 13:23:21</t>
  </si>
  <si>
    <t>01.12.2021 13:23:22</t>
  </si>
  <si>
    <t>01.12.2021 13:23:30</t>
  </si>
  <si>
    <t>01.12.2021 13:23:31</t>
  </si>
  <si>
    <t>01.12.2021 13:24:33</t>
  </si>
  <si>
    <t>01.12.2021 13:24:34</t>
  </si>
  <si>
    <t>01.12.2021 13:24:45</t>
  </si>
  <si>
    <t>01.12.2021 13:25:01</t>
  </si>
  <si>
    <t>01.12.2021 13:25:03</t>
  </si>
  <si>
    <t>01.12.2021 13:25:04</t>
  </si>
  <si>
    <t>01.12.2021 13:25:57</t>
  </si>
  <si>
    <t>01.12.2021 13:26:15</t>
  </si>
  <si>
    <t>01.12.2021 13:26:16</t>
  </si>
  <si>
    <t>01.12.2021 13:26:18</t>
  </si>
  <si>
    <t>01.12.2021 13:26:19</t>
  </si>
  <si>
    <t>01.12.2021 13:26:21</t>
  </si>
  <si>
    <t>01.12.2021 13:26:31</t>
  </si>
  <si>
    <t>01.12.2021 13:26:33</t>
  </si>
  <si>
    <t>01.12.2021 13:26:34</t>
  </si>
  <si>
    <t>01.12.2021 13:27:31</t>
  </si>
  <si>
    <t>01.12.2021 13:27:33</t>
  </si>
  <si>
    <t>01.12.2021 13:27:35</t>
  </si>
  <si>
    <t>01.12.2021 13:27:36</t>
  </si>
  <si>
    <t>01.12.2021 13:28:25</t>
  </si>
  <si>
    <t>01.12.2021 13:28:27</t>
  </si>
  <si>
    <t>01.12.2021 13:29:09</t>
  </si>
  <si>
    <t>01.12.2021 13:29:10</t>
  </si>
  <si>
    <t>01.12.2021 13:29:12</t>
  </si>
  <si>
    <t>01.12.2021 13:29:31</t>
  </si>
  <si>
    <t>01.12.2021 13:29:33</t>
  </si>
  <si>
    <t>01.12.2021 13:30:13</t>
  </si>
  <si>
    <t>01.12.2021 13:30:15</t>
  </si>
  <si>
    <t>01.12.2021 13:30:18</t>
  </si>
  <si>
    <t>01.12.2021 13:30:22</t>
  </si>
  <si>
    <t>01.12.2021 13:30:24</t>
  </si>
  <si>
    <t>01.12.2021 13:30:25</t>
  </si>
  <si>
    <t>01.12.2021 13:30:27</t>
  </si>
  <si>
    <t>01.12.2021 13:30:43</t>
  </si>
  <si>
    <t>01.12.2021 13:30:45</t>
  </si>
  <si>
    <t>01.12.2021 13:30:46</t>
  </si>
  <si>
    <t>01.12.2021 13:30:54</t>
  </si>
  <si>
    <t>01.12.2021 13:30:56</t>
  </si>
  <si>
    <t>01.12.2021 13:30:57</t>
  </si>
  <si>
    <t>01.12.2021 13:31:12</t>
  </si>
  <si>
    <t>01.12.2021 13:31:15</t>
  </si>
  <si>
    <t>01.12.2021 13:31:18</t>
  </si>
  <si>
    <t>01.12.2021 13:31:30</t>
  </si>
  <si>
    <t>01.12.2021 13:31:31</t>
  </si>
  <si>
    <t>01.12.2021 13:31:37</t>
  </si>
  <si>
    <t>01.12.2021 13:31:39</t>
  </si>
  <si>
    <t>01.12.2021 13:31:40</t>
  </si>
  <si>
    <t>01.12.2021 13:31:42</t>
  </si>
  <si>
    <t>01.12.2021 13:32:41</t>
  </si>
  <si>
    <t>01.12.2021 13:32:42</t>
  </si>
  <si>
    <t>01.12.2021 13:32:45</t>
  </si>
  <si>
    <t>01.12.2021 13:32:47</t>
  </si>
  <si>
    <t>01.12.2021 13:32:54</t>
  </si>
  <si>
    <t>01.12.2021 13:32:56</t>
  </si>
  <si>
    <t>01.12.2021 13:32:57</t>
  </si>
  <si>
    <t>01.12.2021 13:32:59</t>
  </si>
  <si>
    <t>01.12.2021 13:33:43</t>
  </si>
  <si>
    <t>01.12.2021 13:33:44</t>
  </si>
  <si>
    <t>01.12.2021 13:33:56</t>
  </si>
  <si>
    <t>01.12.2021 13:33:58</t>
  </si>
  <si>
    <t>01.12.2021 13:33:59</t>
  </si>
  <si>
    <t>01.12.2021 13:34:31</t>
  </si>
  <si>
    <t>01.12.2021 13:34:33</t>
  </si>
  <si>
    <t>01.12.2021 13:35:15</t>
  </si>
  <si>
    <t>01.12.2021 13:35:27</t>
  </si>
  <si>
    <t>01.12.2021 13:35:28</t>
  </si>
  <si>
    <t>01.12.2021 13:35:30</t>
  </si>
  <si>
    <t>01.12.2021 13:35:31</t>
  </si>
  <si>
    <t>01.12.2021 13:35:33</t>
  </si>
  <si>
    <t>01.12.2021 13:35:34</t>
  </si>
  <si>
    <t>01.12.2021 13:35:59</t>
  </si>
  <si>
    <t>01.12.2021 13:36:00</t>
  </si>
  <si>
    <t>01.12.2021 13:36:15</t>
  </si>
  <si>
    <t>01.12.2021 13:36:17</t>
  </si>
  <si>
    <t>01.12.2021 13:36:58</t>
  </si>
  <si>
    <t>01.12.2021 13:36:59</t>
  </si>
  <si>
    <t>01.12.2021 13:37:40</t>
  </si>
  <si>
    <t>01.12.2021 13:37:42</t>
  </si>
  <si>
    <t>01.12.2021 13:37:43</t>
  </si>
  <si>
    <t>01.12.2021 13:37:45</t>
  </si>
  <si>
    <t>01.12.2021 13:37:46</t>
  </si>
  <si>
    <t>01.12.2021 13:38:01</t>
  </si>
  <si>
    <t>01.12.2021 13:38:03</t>
  </si>
  <si>
    <t>01.12.2021 13:38:04</t>
  </si>
  <si>
    <t>01.12.2021 13:38:21</t>
  </si>
  <si>
    <t>01.12.2021 13:38:37</t>
  </si>
  <si>
    <t>01.12.2021 13:38:39</t>
  </si>
  <si>
    <t>01.12.2021 13:39:00</t>
  </si>
  <si>
    <t>01.12.2021 13:39:06</t>
  </si>
  <si>
    <t>01.12.2021 13:39:12</t>
  </si>
  <si>
    <t>01.12.2021 13:39:13</t>
  </si>
  <si>
    <t>01.12.2021 13:39:18</t>
  </si>
  <si>
    <t>01.12.2021 13:39:19</t>
  </si>
  <si>
    <t>01.12.2021 13:41:01</t>
  </si>
  <si>
    <t>01.12.2021 13:41:03</t>
  </si>
  <si>
    <t>01.12.2021 13:41:25</t>
  </si>
  <si>
    <t>01.12.2021 13:41:27</t>
  </si>
  <si>
    <t>01.12.2021 13:41:48</t>
  </si>
  <si>
    <t>01.12.2021 13:41:50</t>
  </si>
  <si>
    <t>01.12.2021 13:41:51</t>
  </si>
  <si>
    <t>01.12.2021 13:41:53</t>
  </si>
  <si>
    <t>01.12.2021 13:42:09</t>
  </si>
  <si>
    <t>01.12.2021 13:42:21</t>
  </si>
  <si>
    <t>01.12.2021 13:42:39</t>
  </si>
  <si>
    <t>01.12.2021 13:43:15</t>
  </si>
  <si>
    <t>01.12.2021 13:43:16</t>
  </si>
  <si>
    <t>01.12.2021 13:43:19</t>
  </si>
  <si>
    <t>01.12.2021 13:43:21</t>
  </si>
  <si>
    <t>01.12.2021 13:43:22</t>
  </si>
  <si>
    <t>01.12.2021 13:44:03</t>
  </si>
  <si>
    <t>01.12.2021 13:44:04</t>
  </si>
  <si>
    <t>01.12.2021 13:44:06</t>
  </si>
  <si>
    <t>01.12.2021 13:44:25</t>
  </si>
  <si>
    <t>01.12.2021 13:44:27</t>
  </si>
  <si>
    <t>01.12.2021 13:44:37</t>
  </si>
  <si>
    <t>01.12.2021 13:44:39</t>
  </si>
  <si>
    <t>01.12.2021 13:45:50</t>
  </si>
  <si>
    <t>01.12.2021 13:45:51</t>
  </si>
  <si>
    <t>01.12.2021 13:46:07</t>
  </si>
  <si>
    <t>01.12.2021 13:46:09</t>
  </si>
  <si>
    <t>01.12.2021 13:46:10</t>
  </si>
  <si>
    <t>01.12.2021 13:46:13</t>
  </si>
  <si>
    <t>01.12.2021 13:46:27</t>
  </si>
  <si>
    <t>01.12.2021 13:46:28</t>
  </si>
  <si>
    <t>01.12.2021 13:47:03</t>
  </si>
  <si>
    <t>01.12.2021 13:47:06</t>
  </si>
  <si>
    <t>01.12.2021 13:47:59</t>
  </si>
  <si>
    <t>01.12.2021 13:48:00</t>
  </si>
  <si>
    <t>01.12.2021 13:48:02</t>
  </si>
  <si>
    <t>01.12.2021 13:48:03</t>
  </si>
  <si>
    <t>01.12.2021 13:48:31</t>
  </si>
  <si>
    <t>01.12.2021 13:48:32</t>
  </si>
  <si>
    <t>01.12.2021 13:48:35</t>
  </si>
  <si>
    <t>01.12.2021 13:48:37</t>
  </si>
  <si>
    <t>01.12.2021 13:48:38</t>
  </si>
  <si>
    <t>01.12.2021 13:48:41</t>
  </si>
  <si>
    <t>01.12.2021 13:48:53</t>
  </si>
  <si>
    <t>01.12.2021 13:48:55</t>
  </si>
  <si>
    <t>01.12.2021 13:48:56</t>
  </si>
  <si>
    <t>01.12.2021 13:48:58</t>
  </si>
  <si>
    <t>01.12.2021 13:49:07</t>
  </si>
  <si>
    <t>01.12.2021 13:49:30</t>
  </si>
  <si>
    <t>01.12.2021 13:49:31</t>
  </si>
  <si>
    <t>01.12.2021 13:49:43</t>
  </si>
  <si>
    <t>01.12.2021 13:49:45</t>
  </si>
  <si>
    <t>01.12.2021 13:49:46</t>
  </si>
  <si>
    <t>01.12.2021 13:49:51</t>
  </si>
  <si>
    <t>01.12.2021 13:50:01</t>
  </si>
  <si>
    <t>01.12.2021 13:50:03</t>
  </si>
  <si>
    <t>01.12.2021 13:50:06</t>
  </si>
  <si>
    <t>01.12.2021 13:50:10</t>
  </si>
  <si>
    <t>01.12.2021 13:50:12</t>
  </si>
  <si>
    <t>01.12.2021 13:50:16</t>
  </si>
  <si>
    <t>01.12.2021 13:50:25</t>
  </si>
  <si>
    <t>01.12.2021 13:50:27</t>
  </si>
  <si>
    <t>01.12.2021 13:50:36</t>
  </si>
  <si>
    <t>01.12.2021 13:50:37</t>
  </si>
  <si>
    <t>01.12.2021 13:50:39</t>
  </si>
  <si>
    <t>01.12.2021 13:50:40</t>
  </si>
  <si>
    <t>01.12.2021 13:50:42</t>
  </si>
  <si>
    <t>01.12.2021 13:51:30</t>
  </si>
  <si>
    <t>01.12.2021 13:51:31</t>
  </si>
  <si>
    <t>01.12.2021 13:51:33</t>
  </si>
  <si>
    <t>01.12.2021 13:51:36</t>
  </si>
  <si>
    <t>01.12.2021 13:52:45</t>
  </si>
  <si>
    <t>01.12.2021 13:52:47</t>
  </si>
  <si>
    <t>01.12.2021 13:52:53</t>
  </si>
  <si>
    <t>01.12.2021 13:52:54</t>
  </si>
  <si>
    <t>01.12.2021 13:54:09</t>
  </si>
  <si>
    <t>01.12.2021 13:54:10</t>
  </si>
  <si>
    <t>01.12.2021 13:54:12</t>
  </si>
  <si>
    <t>01.12.2021 13:54:15</t>
  </si>
  <si>
    <t>01.12.2021 13:54:16</t>
  </si>
  <si>
    <t>01.12.2021 13:54:18</t>
  </si>
  <si>
    <t>01.12.2021 13:54:31</t>
  </si>
  <si>
    <t>01.12.2021 13:54:33</t>
  </si>
  <si>
    <t>01.12.2021 13:54:42</t>
  </si>
  <si>
    <t>01.12.2021 13:55:39</t>
  </si>
  <si>
    <t>01.12.2021 13:55:41</t>
  </si>
  <si>
    <t>01.12.2021 13:55:42</t>
  </si>
  <si>
    <t>01.12.2021 13:55:44</t>
  </si>
  <si>
    <t>01.12.2021 13:56:12</t>
  </si>
  <si>
    <t>01.12.2021 13:56:13</t>
  </si>
  <si>
    <t>01.12.2021 13:56:19</t>
  </si>
  <si>
    <t>01.12.2021 13:56:21</t>
  </si>
  <si>
    <t>01.12.2021 13:56:40</t>
  </si>
  <si>
    <t>01.12.2021 13:56:42</t>
  </si>
  <si>
    <t>01.12.2021 13:57:48</t>
  </si>
  <si>
    <t>01.12.2021 13:57:59</t>
  </si>
  <si>
    <t>01.12.2021 13:58:00</t>
  </si>
  <si>
    <t>01.12.2021 13:58:02</t>
  </si>
  <si>
    <t>01.12.2021 13:58:50</t>
  </si>
  <si>
    <t>01.12.2021 13:58:52</t>
  </si>
  <si>
    <t>01.12.2021 13:58:55</t>
  </si>
  <si>
    <t>01.12.2021 13:58:56</t>
  </si>
  <si>
    <t>01.12.2021 13:59:01</t>
  </si>
  <si>
    <t>01.12.2021 13:59:31</t>
  </si>
  <si>
    <t>01.12.2021 13:59:33</t>
  </si>
  <si>
    <t>01.12.2021 13:59:34</t>
  </si>
  <si>
    <t>01.12.2021 13:59:42</t>
  </si>
  <si>
    <t>01.12.2021 13:59:44</t>
  </si>
  <si>
    <t>01.12.2021 13:59:53</t>
  </si>
  <si>
    <t>01.12.2021 14:00:12</t>
  </si>
  <si>
    <t>01.12.2021 14:00:13</t>
  </si>
  <si>
    <t>01.12.2021 14:01:07</t>
  </si>
  <si>
    <t>01.12.2021 14:01:09</t>
  </si>
  <si>
    <t>01.12.2021 14:01:10</t>
  </si>
  <si>
    <t>01.12.2021 14:01:24</t>
  </si>
  <si>
    <t>01.12.2021 14:01:25</t>
  </si>
  <si>
    <t>01.12.2021 14:01:27</t>
  </si>
  <si>
    <t>01.12.2021 14:01:28</t>
  </si>
  <si>
    <t>01.12.2021 14:02:01</t>
  </si>
  <si>
    <t>01.12.2021 14:02:03</t>
  </si>
  <si>
    <t>01.12.2021 14:02:39</t>
  </si>
  <si>
    <t>01.12.2021 14:02:41</t>
  </si>
  <si>
    <t>01.12.2021 14:02:42</t>
  </si>
  <si>
    <t>01.12.2021 14:03:19</t>
  </si>
  <si>
    <t>01.12.2021 14:03:21</t>
  </si>
  <si>
    <t>01.12.2021 14:03:53</t>
  </si>
  <si>
    <t>01.12.2021 14:03:54</t>
  </si>
  <si>
    <t>01.12.2021 14:04:44</t>
  </si>
  <si>
    <t>01.12.2021 14:04:45</t>
  </si>
  <si>
    <t>01.12.2021 14:04:48</t>
  </si>
  <si>
    <t>01.12.2021 14:05:42</t>
  </si>
  <si>
    <t>01.12.2021 14:06:15</t>
  </si>
  <si>
    <t>01.12.2021 14:06:16</t>
  </si>
  <si>
    <t>01.12.2021 14:07:24</t>
  </si>
  <si>
    <t>01.12.2021 14:07:25</t>
  </si>
  <si>
    <t>01.12.2021 14:07:41</t>
  </si>
  <si>
    <t>01.12.2021 14:07:56</t>
  </si>
  <si>
    <t>01.12.2021 14:07:57</t>
  </si>
  <si>
    <t>01.12.2021 14:08:18</t>
  </si>
  <si>
    <t>01.12.2021 14:09:12</t>
  </si>
  <si>
    <t>01.12.2021 14:09:13</t>
  </si>
  <si>
    <t>01.12.2021 14:09:15</t>
  </si>
  <si>
    <t>01.12.2021 14:10:28</t>
  </si>
  <si>
    <t>01.12.2021 14:10:30</t>
  </si>
  <si>
    <t>01.12.2021 14:10:31</t>
  </si>
  <si>
    <t>01.12.2021 14:11:15</t>
  </si>
  <si>
    <t>01.12.2021 14:11:16</t>
  </si>
  <si>
    <t>01.12.2021 14:12:00</t>
  </si>
  <si>
    <t>01.12.2021 14:12:01</t>
  </si>
  <si>
    <t>01.12.2021 14:12:06</t>
  </si>
  <si>
    <t>01.12.2021 14:12:07</t>
  </si>
  <si>
    <t>01.12.2021 14:12:43</t>
  </si>
  <si>
    <t>01.12.2021 14:12:56</t>
  </si>
  <si>
    <t>01.12.2021 14:12:57</t>
  </si>
  <si>
    <t>01.12.2021 14:13:09</t>
  </si>
  <si>
    <t>01.12.2021 14:13:10</t>
  </si>
  <si>
    <t>01.12.2021 14:13:12</t>
  </si>
  <si>
    <t>01.12.2021 14:13:54</t>
  </si>
  <si>
    <t>01.12.2021 14:13:56</t>
  </si>
  <si>
    <t>01.12.2021 14:14:07</t>
  </si>
  <si>
    <t>01.12.2021 14:14:09</t>
  </si>
  <si>
    <t>01.12.2021 14:14:10</t>
  </si>
  <si>
    <t>01.12.2021 14:14:12</t>
  </si>
  <si>
    <t>01.12.2021 14:14:13</t>
  </si>
  <si>
    <t>01.12.2021 14:15:03</t>
  </si>
  <si>
    <t>01.12.2021 14:15:04</t>
  </si>
  <si>
    <t>01.12.2021 14:16:28</t>
  </si>
  <si>
    <t>01.12.2021 14:16:30</t>
  </si>
  <si>
    <t>01.12.2021 14:16:33</t>
  </si>
  <si>
    <t>01.12.2021 14:16:34</t>
  </si>
  <si>
    <t>01.12.2021 14:16:37</t>
  </si>
  <si>
    <t>01.12.2021 14:16:39</t>
  </si>
  <si>
    <t>01.12.2021 14:16:50</t>
  </si>
  <si>
    <t>01.12.2021 14:16:51</t>
  </si>
  <si>
    <t>01.12.2021 14:16:56</t>
  </si>
  <si>
    <t>01.12.2021 14:16:57</t>
  </si>
  <si>
    <t>01.12.2021 14:16:59</t>
  </si>
  <si>
    <t>01.12.2021 14:17:00</t>
  </si>
  <si>
    <t>01.12.2021 14:17:02</t>
  </si>
  <si>
    <t>01.12.2021 14:17:33</t>
  </si>
  <si>
    <t>01.12.2021 14:17:35</t>
  </si>
  <si>
    <t>01.12.2021 14:17:36</t>
  </si>
  <si>
    <t>01.12.2021 14:18:07</t>
  </si>
  <si>
    <t>01.12.2021 14:18:09</t>
  </si>
  <si>
    <t>01.12.2021 14:18:10</t>
  </si>
  <si>
    <t>01.12.2021 14:18:12</t>
  </si>
  <si>
    <t>01.12.2021 14:19:04</t>
  </si>
  <si>
    <t>01.12.2021 14:19:06</t>
  </si>
  <si>
    <t>01.12.2021 14:20:21</t>
  </si>
  <si>
    <t>01.12.2021 14:20:25</t>
  </si>
  <si>
    <t>01.12.2021 14:20:45</t>
  </si>
  <si>
    <t>01.12.2021 14:20:47</t>
  </si>
  <si>
    <t>01.12.2021 14:20:50</t>
  </si>
  <si>
    <t>01.12.2021 14:20:51</t>
  </si>
  <si>
    <t>01.12.2021 14:21:33</t>
  </si>
  <si>
    <t>01.12.2021 14:21:35</t>
  </si>
  <si>
    <t>01.12.2021 14:21:59</t>
  </si>
  <si>
    <t>01.12.2021 14:22:00</t>
  </si>
  <si>
    <t>01.12.2021 14:22:38</t>
  </si>
  <si>
    <t>01.12.2021 14:23:03</t>
  </si>
  <si>
    <t>01.12.2021 14:23:04</t>
  </si>
  <si>
    <t>01.12.2021 14:23:06</t>
  </si>
  <si>
    <t>01.12.2021 14:23:07</t>
  </si>
  <si>
    <t>01.12.2021 14:23:10</t>
  </si>
  <si>
    <t>01.12.2021 14:23:12</t>
  </si>
  <si>
    <t>01.12.2021 14:23:13</t>
  </si>
  <si>
    <t>01.12.2021 14:23:15</t>
  </si>
  <si>
    <t>01.12.2021 14:23:18</t>
  </si>
  <si>
    <t>01.12.2021 14:23:19</t>
  </si>
  <si>
    <t>01.12.2021 14:23:27</t>
  </si>
  <si>
    <t>01.12.2021 14:23:28</t>
  </si>
  <si>
    <t>01.12.2021 14:23:30</t>
  </si>
  <si>
    <t>01.12.2021 14:23:31</t>
  </si>
  <si>
    <t>01.12.2021 14:23:57</t>
  </si>
  <si>
    <t>01.12.2021 14:24:12</t>
  </si>
  <si>
    <t>01.12.2021 14:24:13</t>
  </si>
  <si>
    <t>01.12.2021 14:24:38</t>
  </si>
  <si>
    <t>01.12.2021 14:24:59</t>
  </si>
  <si>
    <t>01.12.2021 14:25:00</t>
  </si>
  <si>
    <t>01.12.2021 14:25:02</t>
  </si>
  <si>
    <t>01.12.2021 14:25:05</t>
  </si>
  <si>
    <t>01.12.2021 14:25:06</t>
  </si>
  <si>
    <t>01.12.2021 14:25:08</t>
  </si>
  <si>
    <t>01.12.2021 14:25:09</t>
  </si>
  <si>
    <t>01.12.2021 14:25:12</t>
  </si>
  <si>
    <t>01.12.2021 14:25:14</t>
  </si>
  <si>
    <t>01.12.2021 14:25:15</t>
  </si>
  <si>
    <t>01.12.2021 14:26:15</t>
  </si>
  <si>
    <t>01.12.2021 14:26:18</t>
  </si>
  <si>
    <t>01.12.2021 14:26:19</t>
  </si>
  <si>
    <t>01.12.2021 14:27:41</t>
  </si>
  <si>
    <t>01.12.2021 14:27:42</t>
  </si>
  <si>
    <t>01.12.2021 14:27:44</t>
  </si>
  <si>
    <t>01.12.2021 14:27:45</t>
  </si>
  <si>
    <t>01.12.2021 14:28:51</t>
  </si>
  <si>
    <t>01.12.2021 14:28:53</t>
  </si>
  <si>
    <t>01.12.2021 14:28:54</t>
  </si>
  <si>
    <t>01.12.2021 14:28:57</t>
  </si>
  <si>
    <t>01.12.2021 14:28:59</t>
  </si>
  <si>
    <t>01.12.2021 14:29:55</t>
  </si>
  <si>
    <t>01.12.2021 14:29:56</t>
  </si>
  <si>
    <t>01.12.2021 14:30:09</t>
  </si>
  <si>
    <t>01.12.2021 14:30:10</t>
  </si>
  <si>
    <t>01.12.2021 14:30:30</t>
  </si>
  <si>
    <t>01.12.2021 14:30:31</t>
  </si>
  <si>
    <t>01.12.2021 14:31:21</t>
  </si>
  <si>
    <t>01.12.2021 14:31:41</t>
  </si>
  <si>
    <t>01.12.2021 14:31:42</t>
  </si>
  <si>
    <t>01.12.2021 14:31:47</t>
  </si>
  <si>
    <t>01.12.2021 14:31:48</t>
  </si>
  <si>
    <t>01.12.2021 14:31:50</t>
  </si>
  <si>
    <t>01.12.2021 14:32:19</t>
  </si>
  <si>
    <t>01.12.2021 14:32:21</t>
  </si>
  <si>
    <t>01.12.2021 14:32:31</t>
  </si>
  <si>
    <t>01.12.2021 14:32:33</t>
  </si>
  <si>
    <t>01.12.2021 14:32:45</t>
  </si>
  <si>
    <t>01.12.2021 14:32:47</t>
  </si>
  <si>
    <t>01.12.2021 14:33:16</t>
  </si>
  <si>
    <t>01.12.2021 14:33:18</t>
  </si>
  <si>
    <t>01.12.2021 14:33:39</t>
  </si>
  <si>
    <t>01.12.2021 14:33:41</t>
  </si>
  <si>
    <t>01.12.2021 14:33:50</t>
  </si>
  <si>
    <t>01.12.2021 14:34:07</t>
  </si>
  <si>
    <t>01.12.2021 14:34:09</t>
  </si>
  <si>
    <t>01.12.2021 14:34:10</t>
  </si>
  <si>
    <t>01.12.2021 14:34:12</t>
  </si>
  <si>
    <t>01.12.2021 14:34:13</t>
  </si>
  <si>
    <t>01.12.2021 14:34:45</t>
  </si>
  <si>
    <t>01.12.2021 14:34:47</t>
  </si>
  <si>
    <t>01.12.2021 14:34:48</t>
  </si>
  <si>
    <t>01.12.2021 14:34:54</t>
  </si>
  <si>
    <t>01.12.2021 14:34:56</t>
  </si>
  <si>
    <t>01.12.2021 14:34:57</t>
  </si>
  <si>
    <t>01.12.2021 14:36:24</t>
  </si>
  <si>
    <t>01.12.2021 14:36:25</t>
  </si>
  <si>
    <t>01.12.2021 14:37:07</t>
  </si>
  <si>
    <t>01.12.2021 14:37:24</t>
  </si>
  <si>
    <t>01.12.2021 14:37:25</t>
  </si>
  <si>
    <t>01.12.2021 14:37:53</t>
  </si>
  <si>
    <t>01.12.2021 14:37:54</t>
  </si>
  <si>
    <t>01.12.2021 14:38:16</t>
  </si>
  <si>
    <t>01.12.2021 14:38:18</t>
  </si>
  <si>
    <t>01.12.2021 14:38:19</t>
  </si>
  <si>
    <t>01.12.2021 14:38:21</t>
  </si>
  <si>
    <t>01.12.2021 14:38:22</t>
  </si>
  <si>
    <t>01.12.2021 14:39:22</t>
  </si>
  <si>
    <t>01.12.2021 14:39:24</t>
  </si>
  <si>
    <t>01.12.2021 14:39:42</t>
  </si>
  <si>
    <t>01.12.2021 14:39:44</t>
  </si>
  <si>
    <t>01.12.2021 14:39:54</t>
  </si>
  <si>
    <t>01.12.2021 14:39:56</t>
  </si>
  <si>
    <t>01.12.2021 14:40:25</t>
  </si>
  <si>
    <t>01.12.2021 14:40:27</t>
  </si>
  <si>
    <t>01.12.2021 14:40:28</t>
  </si>
  <si>
    <t>01.12.2021 14:40:30</t>
  </si>
  <si>
    <t>01.12.2021 14:40:31</t>
  </si>
  <si>
    <t>01.12.2021 14:40:59</t>
  </si>
  <si>
    <t>01.12.2021 14:41:00</t>
  </si>
  <si>
    <t>01.12.2021 14:41:08</t>
  </si>
  <si>
    <t>01.12.2021 14:41:09</t>
  </si>
  <si>
    <t>01.12.2021 14:41:32</t>
  </si>
  <si>
    <t>01.12.2021 14:41:34</t>
  </si>
  <si>
    <t>01.12.2021 14:41:44</t>
  </si>
  <si>
    <t>01.12.2021 14:41:50</t>
  </si>
  <si>
    <t>01.12.2021 14:41:52</t>
  </si>
  <si>
    <t>01.12.2021 14:41:53</t>
  </si>
  <si>
    <t>01.12.2021 14:41:55</t>
  </si>
  <si>
    <t>01.12.2021 14:41:56</t>
  </si>
  <si>
    <t>01.12.2021 14:42:38</t>
  </si>
  <si>
    <t>01.12.2021 14:42:39</t>
  </si>
  <si>
    <t>01.12.2021 14:42:51</t>
  </si>
  <si>
    <t>01.12.2021 14:43:04</t>
  </si>
  <si>
    <t>01.12.2021 14:43:06</t>
  </si>
  <si>
    <t>01.12.2021 14:43:30</t>
  </si>
  <si>
    <t>01.12.2021 14:43:31</t>
  </si>
  <si>
    <t>01.12.2021 14:43:33</t>
  </si>
  <si>
    <t>01.12.2021 14:44:10</t>
  </si>
  <si>
    <t>01.12.2021 14:44:12</t>
  </si>
  <si>
    <t>01.12.2021 14:44:13</t>
  </si>
  <si>
    <t>01.12.2021 14:44:53</t>
  </si>
  <si>
    <t>01.12.2021 14:44:54</t>
  </si>
  <si>
    <t>01.12.2021 14:44:56</t>
  </si>
  <si>
    <t>01.12.2021 14:44:57</t>
  </si>
  <si>
    <t>01.12.2021 14:44:59</t>
  </si>
  <si>
    <t>01.12.2021 14:45:34</t>
  </si>
  <si>
    <t>01.12.2021 14:45:35</t>
  </si>
  <si>
    <t>01.12.2021 14:45:38</t>
  </si>
  <si>
    <t>01.12.2021 14:46:45</t>
  </si>
  <si>
    <t>01.12.2021 14:48:15</t>
  </si>
  <si>
    <t>01.12.2021 14:48:16</t>
  </si>
  <si>
    <t>01.12.2021 14:48:19</t>
  </si>
  <si>
    <t>01.12.2021 14:48:22</t>
  </si>
  <si>
    <t>01.12.2021 14:48:24</t>
  </si>
  <si>
    <t>01.12.2021 14:48:56</t>
  </si>
  <si>
    <t>01.12.2021 14:49:05</t>
  </si>
  <si>
    <t>01.12.2021 14:49:37</t>
  </si>
  <si>
    <t>01.12.2021 14:49:38</t>
  </si>
  <si>
    <t>01.12.2021 14:50:01</t>
  </si>
  <si>
    <t>01.12.2021 14:50:03</t>
  </si>
  <si>
    <t>01.12.2021 14:50:16</t>
  </si>
  <si>
    <t>01.12.2021 14:50:18</t>
  </si>
  <si>
    <t>01.12.2021 14:50:34</t>
  </si>
  <si>
    <t>01.12.2021 14:50:36</t>
  </si>
  <si>
    <t>01.12.2021 14:50:37</t>
  </si>
  <si>
    <t>01.12.2021 14:50:40</t>
  </si>
  <si>
    <t>01.12.2021 14:51:53</t>
  </si>
  <si>
    <t>01.12.2021 14:51:54</t>
  </si>
  <si>
    <t>01.12.2021 14:51:56</t>
  </si>
  <si>
    <t>01.12.2021 14:52:03</t>
  </si>
  <si>
    <t>01.12.2021 14:52:04</t>
  </si>
  <si>
    <t>01.12.2021 14:52:31</t>
  </si>
  <si>
    <t>01.12.2021 14:52:57</t>
  </si>
  <si>
    <t>01.12.2021 14:52:59</t>
  </si>
  <si>
    <t>01.12.2021 14:53:08</t>
  </si>
  <si>
    <t>01.12.2021 14:53:09</t>
  </si>
  <si>
    <t>01.12.2021 14:53:12</t>
  </si>
  <si>
    <t>01.12.2021 14:53:52</t>
  </si>
  <si>
    <t>01.12.2021 14:53:53</t>
  </si>
  <si>
    <t>01.12.2021 14:53:59</t>
  </si>
  <si>
    <t>01.12.2021 14:54:01</t>
  </si>
  <si>
    <t>01.12.2021 14:54:18</t>
  </si>
  <si>
    <t>01.12.2021 14:54:19</t>
  </si>
  <si>
    <t>01.12.2021 14:54:30</t>
  </si>
  <si>
    <t>01.12.2021 14:54:31</t>
  </si>
  <si>
    <t>01.12.2021 14:55:28</t>
  </si>
  <si>
    <t>01.12.2021 14:55:30</t>
  </si>
  <si>
    <t>01.12.2021 14:55:31</t>
  </si>
  <si>
    <t>01.12.2021 14:55:50</t>
  </si>
  <si>
    <t>01.12.2021 14:55:51</t>
  </si>
  <si>
    <t>01.12.2021 14:55:53</t>
  </si>
  <si>
    <t>01.12.2021 14:56:03</t>
  </si>
  <si>
    <t>01.12.2021 14:56:04</t>
  </si>
  <si>
    <t>01.12.2021 14:56:50</t>
  </si>
  <si>
    <t>01.12.2021 14:56:51</t>
  </si>
  <si>
    <t>01.12.2021 14:56:56</t>
  </si>
  <si>
    <t>01.12.2021 14:56:57</t>
  </si>
  <si>
    <t>01.12.2021 14:57:00</t>
  </si>
  <si>
    <t>01.12.2021 14:57:01</t>
  </si>
  <si>
    <t>01.12.2021 14:58:03</t>
  </si>
  <si>
    <t>01.12.2021 14:58:41</t>
  </si>
  <si>
    <t>01.12.2021 14:58:42</t>
  </si>
  <si>
    <t>01.12.2021 14:59:12</t>
  </si>
  <si>
    <t>01.12.2021 14:59:13</t>
  </si>
  <si>
    <t>01.12.2021 14:59:45</t>
  </si>
  <si>
    <t>01.12.2021 14:59:59</t>
  </si>
  <si>
    <t>01.12.2021 15:00:50</t>
  </si>
  <si>
    <t>01.12.2021 15:01:01</t>
  </si>
  <si>
    <t>01.12.2021 15:01:03</t>
  </si>
  <si>
    <t>01.12.2021 15:01:09</t>
  </si>
  <si>
    <t>01.12.2021 15:01:10</t>
  </si>
  <si>
    <t>01.12.2021 15:01:12</t>
  </si>
  <si>
    <t>01.12.2021 15:01:13</t>
  </si>
  <si>
    <t>01.12.2021 15:01:25</t>
  </si>
  <si>
    <t>01.12.2021 15:02:24</t>
  </si>
  <si>
    <t>01.12.2021 15:02:25</t>
  </si>
  <si>
    <t>01.12.2021 15:02:27</t>
  </si>
  <si>
    <t>01.12.2021 15:02:28</t>
  </si>
  <si>
    <t>01.12.2021 15:03:13</t>
  </si>
  <si>
    <t>01.12.2021 15:03:15</t>
  </si>
  <si>
    <t>01.12.2021 15:03:42</t>
  </si>
  <si>
    <t>01.12.2021 15:03:44</t>
  </si>
  <si>
    <t>01.12.2021 15:04:04</t>
  </si>
  <si>
    <t>01.12.2021 15:04:06</t>
  </si>
  <si>
    <t>01.12.2021 15:04:07</t>
  </si>
  <si>
    <t>01.12.2021 15:04:33</t>
  </si>
  <si>
    <t>01.12.2021 15:04:37</t>
  </si>
  <si>
    <t>01.12.2021 15:05:33</t>
  </si>
  <si>
    <t>01.12.2021 15:05:34</t>
  </si>
  <si>
    <t>01.12.2021 15:05:54</t>
  </si>
  <si>
    <t>01.12.2021 15:05:56</t>
  </si>
  <si>
    <t>01.12.2021 15:05:57</t>
  </si>
  <si>
    <t>01.12.2021 15:06:19</t>
  </si>
  <si>
    <t>01.12.2021 15:06:21</t>
  </si>
  <si>
    <t>01.12.2021 15:06:22</t>
  </si>
  <si>
    <t>01.12.2021 15:06:24</t>
  </si>
  <si>
    <t>01.12.2021 15:06:25</t>
  </si>
  <si>
    <t>01.12.2021 15:06:27</t>
  </si>
  <si>
    <t>01.12.2021 15:06:31</t>
  </si>
  <si>
    <t>01.12.2021 15:06:34</t>
  </si>
  <si>
    <t>01.12.2021 15:06:36</t>
  </si>
  <si>
    <t>01.12.2021 15:06:56</t>
  </si>
  <si>
    <t>01.12.2021 15:06:57</t>
  </si>
  <si>
    <t>01.12.2021 15:07:07</t>
  </si>
  <si>
    <t>01.12.2021 15:07:09</t>
  </si>
  <si>
    <t>01.12.2021 15:07:10</t>
  </si>
  <si>
    <t>01.12.2021 15:07:12</t>
  </si>
  <si>
    <t>01.12.2021 15:07:31</t>
  </si>
  <si>
    <t>01.12.2021 15:07:33</t>
  </si>
  <si>
    <t>01.12.2021 15:07:50</t>
  </si>
  <si>
    <t>01.12.2021 15:08:28</t>
  </si>
  <si>
    <t>01.12.2021 15:08:30</t>
  </si>
  <si>
    <t>01.12.2021 15:08:39</t>
  </si>
  <si>
    <t>01.12.2021 15:08:41</t>
  </si>
  <si>
    <t>01.12.2021 15:08:56</t>
  </si>
  <si>
    <t>01.12.2021 15:08:57</t>
  </si>
  <si>
    <t>01.12.2021 15:09:35</t>
  </si>
  <si>
    <t>01.12.2021 15:09:36</t>
  </si>
  <si>
    <t>01.12.2021 15:10:18</t>
  </si>
  <si>
    <t>01.12.2021 15:10:19</t>
  </si>
  <si>
    <t>01.12.2021 15:10:25</t>
  </si>
  <si>
    <t>01.12.2021 15:10:27</t>
  </si>
  <si>
    <t>01.12.2021 15:10:37</t>
  </si>
  <si>
    <t>01.12.2021 15:10:39</t>
  </si>
  <si>
    <t>01.12.2021 15:10:43</t>
  </si>
  <si>
    <t>01.12.2021 15:10:45</t>
  </si>
  <si>
    <t>01.12.2021 15:10:48</t>
  </si>
  <si>
    <t>01.12.2021 15:10:50</t>
  </si>
  <si>
    <t>01.12.2021 15:10:57</t>
  </si>
  <si>
    <t>01.12.2021 15:10:59</t>
  </si>
  <si>
    <t>01.12.2021 15:11:00</t>
  </si>
  <si>
    <t>01.12.2021 15:11:17</t>
  </si>
  <si>
    <t>01.12.2021 15:11:18</t>
  </si>
  <si>
    <t>01.12.2021 15:11:26</t>
  </si>
  <si>
    <t>01.12.2021 15:11:27</t>
  </si>
  <si>
    <t>01.12.2021 15:11:29</t>
  </si>
  <si>
    <t>01.12.2021 15:11:33</t>
  </si>
  <si>
    <t>01.12.2021 15:11:35</t>
  </si>
  <si>
    <t>01.12.2021 15:12:04</t>
  </si>
  <si>
    <t>01.12.2021 15:12:06</t>
  </si>
  <si>
    <t>01.12.2021 15:12:07</t>
  </si>
  <si>
    <t>01.12.2021 15:12:09</t>
  </si>
  <si>
    <t>01.12.2021 15:12:30</t>
  </si>
  <si>
    <t>01.12.2021 15:12:31</t>
  </si>
  <si>
    <t>01.12.2021 15:12:34</t>
  </si>
  <si>
    <t>01.12.2021 15:12:36</t>
  </si>
  <si>
    <t>01.12.2021 15:12:45</t>
  </si>
  <si>
    <t>01.12.2021 15:12:47</t>
  </si>
  <si>
    <t>01.12.2021 15:12:48</t>
  </si>
  <si>
    <t>01.12.2021 15:12:49</t>
  </si>
  <si>
    <t>01.12.2021 15:12:51</t>
  </si>
  <si>
    <t>01.12.2021 15:13:12</t>
  </si>
  <si>
    <t>01.12.2021 15:13:13</t>
  </si>
  <si>
    <t>01.12.2021 15:13:15</t>
  </si>
  <si>
    <t>01.12.2021 15:13:16</t>
  </si>
  <si>
    <t>01.12.2021 15:13:18</t>
  </si>
  <si>
    <t>01.12.2021 15:13:37</t>
  </si>
  <si>
    <t>01.12.2021 15:13:39</t>
  </si>
  <si>
    <t>01.12.2021 15:13:40</t>
  </si>
  <si>
    <t>01.12.2021 15:13:48</t>
  </si>
  <si>
    <t>01.12.2021 15:13:50</t>
  </si>
  <si>
    <t>01.12.2021 15:13:51</t>
  </si>
  <si>
    <t>01.12.2021 15:14:07</t>
  </si>
  <si>
    <t>01.12.2021 15:14:45</t>
  </si>
  <si>
    <t>01.12.2021 15:14:47</t>
  </si>
  <si>
    <t>01.12.2021 15:15:13</t>
  </si>
  <si>
    <t>01.12.2021 15:15:15</t>
  </si>
  <si>
    <t>01.12.2021 15:15:53</t>
  </si>
  <si>
    <t>01.12.2021 15:15:54</t>
  </si>
  <si>
    <t>01.12.2021 15:15:56</t>
  </si>
  <si>
    <t>01.12.2021 15:16:08</t>
  </si>
  <si>
    <t>01.12.2021 15:16:09</t>
  </si>
  <si>
    <t>01.12.2021 15:16:11</t>
  </si>
  <si>
    <t>01.12.2021 15:16:12</t>
  </si>
  <si>
    <t>01.12.2021 15:16:15</t>
  </si>
  <si>
    <t>01.12.2021 15:16:17</t>
  </si>
  <si>
    <t>01.12.2021 15:16:18</t>
  </si>
  <si>
    <t>01.12.2021 15:16:33</t>
  </si>
  <si>
    <t>01.12.2021 15:16:35</t>
  </si>
  <si>
    <t>01.12.2021 15:16:36</t>
  </si>
  <si>
    <t>01.12.2021 15:16:38</t>
  </si>
  <si>
    <t>01.12.2021 15:16:39</t>
  </si>
  <si>
    <t>01.12.2021 15:17:12</t>
  </si>
  <si>
    <t>01.12.2021 15:17:13</t>
  </si>
  <si>
    <t>01.12.2021 15:17:36</t>
  </si>
  <si>
    <t>01.12.2021 15:17:51</t>
  </si>
  <si>
    <t>01.12.2021 15:17:53</t>
  </si>
  <si>
    <t>01.12.2021 15:18:21</t>
  </si>
  <si>
    <t>01.12.2021 15:18:41</t>
  </si>
  <si>
    <t>01.12.2021 15:18:42</t>
  </si>
  <si>
    <t>01.12.2021 15:18:51</t>
  </si>
  <si>
    <t>01.12.2021 15:19:36</t>
  </si>
  <si>
    <t>01.12.2021 15:19:38</t>
  </si>
  <si>
    <t>01.12.2021 15:19:39</t>
  </si>
  <si>
    <t>01.12.2021 15:19:45</t>
  </si>
  <si>
    <t>01.12.2021 15:19:47</t>
  </si>
  <si>
    <t>01.12.2021 15:20:56</t>
  </si>
  <si>
    <t>01.12.2021 15:21:15</t>
  </si>
  <si>
    <t>01.12.2021 15:21:16</t>
  </si>
  <si>
    <t>01.12.2021 15:22:06</t>
  </si>
  <si>
    <t>01.12.2021 15:22:07</t>
  </si>
  <si>
    <t>01.12.2021 15:22:09</t>
  </si>
  <si>
    <t>01.12.2021 15:22:27</t>
  </si>
  <si>
    <t>01.12.2021 15:22:28</t>
  </si>
  <si>
    <t>01.12.2021 15:22:31</t>
  </si>
  <si>
    <t>01.12.2021 15:22:33</t>
  </si>
  <si>
    <t>01.12.2021 15:22:36</t>
  </si>
  <si>
    <t>01.12.2021 15:23:44</t>
  </si>
  <si>
    <t>01.12.2021 15:23:45</t>
  </si>
  <si>
    <t>01.12.2021 15:24:04</t>
  </si>
  <si>
    <t>01.12.2021 15:24:06</t>
  </si>
  <si>
    <t>01.12.2021 15:24:34</t>
  </si>
  <si>
    <t>01.12.2021 15:24:36</t>
  </si>
  <si>
    <t>01.12.2021 15:25:25</t>
  </si>
  <si>
    <t>01.12.2021 15:25:27</t>
  </si>
  <si>
    <t>01.12.2021 15:25:34</t>
  </si>
  <si>
    <t>01.12.2021 15:25:36</t>
  </si>
  <si>
    <t>01.12.2021 15:25:44</t>
  </si>
  <si>
    <t>01.12.2021 15:25:45</t>
  </si>
  <si>
    <t>01.12.2021 15:25:47</t>
  </si>
  <si>
    <t>01.12.2021 15:25:48</t>
  </si>
  <si>
    <t>01.12.2021 15:26:04</t>
  </si>
  <si>
    <t>01.12.2021 15:26:06</t>
  </si>
  <si>
    <t>01.12.2021 15:26:07</t>
  </si>
  <si>
    <t>01.12.2021 15:26:09</t>
  </si>
  <si>
    <t>01.12.2021 15:26:10</t>
  </si>
  <si>
    <t>01.12.2021 15:26:12</t>
  </si>
  <si>
    <t>01.12.2021 15:26:34</t>
  </si>
  <si>
    <t>01.12.2021 15:27:09</t>
  </si>
  <si>
    <t>01.12.2021 15:27:21</t>
  </si>
  <si>
    <t>01.12.2021 15:27:22</t>
  </si>
  <si>
    <t>01.12.2021 15:27:47</t>
  </si>
  <si>
    <t>01.12.2021 15:27:48</t>
  </si>
  <si>
    <t>01.12.2021 15:28:07</t>
  </si>
  <si>
    <t>01.12.2021 15:28:25</t>
  </si>
  <si>
    <t>01.12.2021 15:28:34</t>
  </si>
  <si>
    <t>01.12.2021 15:28:40</t>
  </si>
  <si>
    <t>01.12.2021 15:28:42</t>
  </si>
  <si>
    <t>01.12.2021 15:28:43</t>
  </si>
  <si>
    <t>01.12.2021 15:28:45</t>
  </si>
  <si>
    <t>01.12.2021 15:29:50</t>
  </si>
  <si>
    <t>01.12.2021 15:29:51</t>
  </si>
  <si>
    <t>01.12.2021 15:30:06</t>
  </si>
  <si>
    <t>01.12.2021 15:30:07</t>
  </si>
  <si>
    <t>01.12.2021 15:30:09</t>
  </si>
  <si>
    <t>01.12.2021 15:30:10</t>
  </si>
  <si>
    <t>01.12.2021 15:30:12</t>
  </si>
  <si>
    <t>01.12.2021 15:30:13</t>
  </si>
  <si>
    <t>01.12.2021 15:30:15</t>
  </si>
  <si>
    <t>01.12.2021 15:30:24</t>
  </si>
  <si>
    <t>01.12.2021 15:30:25</t>
  </si>
  <si>
    <t>01.12.2021 15:30:27</t>
  </si>
  <si>
    <t>01.12.2021 15:30:33</t>
  </si>
  <si>
    <t>01.12.2021 15:30:34</t>
  </si>
  <si>
    <t>01.12.2021 15:30:36</t>
  </si>
  <si>
    <t>01.12.2021 15:30:52</t>
  </si>
  <si>
    <t>01.12.2021 15:30:54</t>
  </si>
  <si>
    <t>01.12.2021 15:30:57</t>
  </si>
  <si>
    <t>01.12.2021 15:30:59</t>
  </si>
  <si>
    <t>01.12.2021 15:31:02</t>
  </si>
  <si>
    <t>01.12.2021 15:31:08</t>
  </si>
  <si>
    <t>01.12.2021 15:31:09</t>
  </si>
  <si>
    <t>01.12.2021 15:31:11</t>
  </si>
  <si>
    <t>01.12.2021 15:31:15</t>
  </si>
  <si>
    <t>01.12.2021 15:31:17</t>
  </si>
  <si>
    <t>01.12.2021 15:31:23</t>
  </si>
  <si>
    <t>01.12.2021 15:31:32</t>
  </si>
  <si>
    <t>01.12.2021 15:31:48</t>
  </si>
  <si>
    <t>01.12.2021 15:32:47</t>
  </si>
  <si>
    <t>01.12.2021 15:32:48</t>
  </si>
  <si>
    <t>01.12.2021 15:32:50</t>
  </si>
  <si>
    <t>01.12.2021 15:32:51</t>
  </si>
  <si>
    <t>01.12.2021 15:32:53</t>
  </si>
  <si>
    <t>01.12.2021 15:33:31</t>
  </si>
  <si>
    <t>01.12.2021 15:33:33</t>
  </si>
  <si>
    <t>01.12.2021 15:33:34</t>
  </si>
  <si>
    <t>01.12.2021 15:33:36</t>
  </si>
  <si>
    <t>01.12.2021 15:33:37</t>
  </si>
  <si>
    <t>01.12.2021 15:34:24</t>
  </si>
  <si>
    <t>01.12.2021 15:34:25</t>
  </si>
  <si>
    <t>01.12.2021 15:34:27</t>
  </si>
  <si>
    <t>01.12.2021 15:34:28</t>
  </si>
  <si>
    <t>01.12.2021 15:34:30</t>
  </si>
  <si>
    <t>01.12.2021 15:35:28</t>
  </si>
  <si>
    <t>01.12.2021 15:35:30</t>
  </si>
  <si>
    <t>01.12.2021 15:35:44</t>
  </si>
  <si>
    <t>01.12.2021 15:35:45</t>
  </si>
  <si>
    <t>01.12.2021 15:35:47</t>
  </si>
  <si>
    <t>01.12.2021 15:36:12</t>
  </si>
  <si>
    <t>01.12.2021 15:36:13</t>
  </si>
  <si>
    <t>01.12.2021 15:36:15</t>
  </si>
  <si>
    <t>01.12.2021 15:36:16</t>
  </si>
  <si>
    <t>01.12.2021 15:36:18</t>
  </si>
  <si>
    <t>01.12.2021 15:36:22</t>
  </si>
  <si>
    <t>01.12.2021 15:36:24</t>
  </si>
  <si>
    <t>01.12.2021 15:36:59</t>
  </si>
  <si>
    <t>01.12.2021 15:37:26</t>
  </si>
  <si>
    <t>01.12.2021 15:37:52</t>
  </si>
  <si>
    <t>01.12.2021 15:37:53</t>
  </si>
  <si>
    <t>01.12.2021 15:38:09</t>
  </si>
  <si>
    <t>01.12.2021 15:38:10</t>
  </si>
  <si>
    <t>01.12.2021 15:38:25</t>
  </si>
  <si>
    <t>01.12.2021 15:38:27</t>
  </si>
  <si>
    <t>01.12.2021 15:38:28</t>
  </si>
  <si>
    <t>01.12.2021 15:38:30</t>
  </si>
  <si>
    <t>01.12.2021 15:38:40</t>
  </si>
  <si>
    <t>01.12.2021 15:38:51</t>
  </si>
  <si>
    <t>01.12.2021 15:38:59</t>
  </si>
  <si>
    <t>01.12.2021 15:39:43</t>
  </si>
  <si>
    <t>01.12.2021 15:39:44</t>
  </si>
  <si>
    <t>01.12.2021 15:39:47</t>
  </si>
  <si>
    <t>01.12.2021 15:39:49</t>
  </si>
  <si>
    <t>01.12.2021 15:40:12</t>
  </si>
  <si>
    <t>01.12.2021 15:40:13</t>
  </si>
  <si>
    <t>01.12.2021 15:40:34</t>
  </si>
  <si>
    <t>01.12.2021 15:40:36</t>
  </si>
  <si>
    <t>01.12.2021 15:40:37</t>
  </si>
  <si>
    <t>01.12.2021 15:40:39</t>
  </si>
  <si>
    <t>01.12.2021 15:40:40</t>
  </si>
  <si>
    <t>01.12.2021 15:40:42</t>
  </si>
  <si>
    <t>01.12.2021 15:41:09</t>
  </si>
  <si>
    <t>01.12.2021 15:41:10</t>
  </si>
  <si>
    <t>01.12.2021 15:41:12</t>
  </si>
  <si>
    <t>01.12.2021 15:41:13</t>
  </si>
  <si>
    <t>01.12.2021 15:41:15</t>
  </si>
  <si>
    <t>01.12.2021 15:41:18</t>
  </si>
  <si>
    <t>01.12.2021 15:41:19</t>
  </si>
  <si>
    <t>01.12.2021 15:41:45</t>
  </si>
  <si>
    <t>01.12.2021 15:41:46</t>
  </si>
  <si>
    <t>01.12.2021 15:41:48</t>
  </si>
  <si>
    <t>01.12.2021 15:41:49</t>
  </si>
  <si>
    <t>01.12.2021 15:41:51</t>
  </si>
  <si>
    <t>01.12.2021 15:41:56</t>
  </si>
  <si>
    <t>01.12.2021 15:41:57</t>
  </si>
  <si>
    <t>01.12.2021 15:42:09</t>
  </si>
  <si>
    <t>01.12.2021 15:42:11</t>
  </si>
  <si>
    <t>01.12.2021 15:42:24</t>
  </si>
  <si>
    <t>01.12.2021 15:42:26</t>
  </si>
  <si>
    <t>01.12.2021 15:42:27</t>
  </si>
  <si>
    <t>01.12.2021 15:43:30</t>
  </si>
  <si>
    <t>01.12.2021 15:43:31</t>
  </si>
  <si>
    <t>01.12.2021 15:43:54</t>
  </si>
  <si>
    <t>01.12.2021 15:43:56</t>
  </si>
  <si>
    <t>01.12.2021 15:44:10</t>
  </si>
  <si>
    <t>01.12.2021 15:44:15</t>
  </si>
  <si>
    <t>01.12.2021 15:44:16</t>
  </si>
  <si>
    <t>01.12.2021 15:44:18</t>
  </si>
  <si>
    <t>01.12.2021 15:44:53</t>
  </si>
  <si>
    <t>01.12.2021 15:44:54</t>
  </si>
  <si>
    <t>01.12.2021 15:44:57</t>
  </si>
  <si>
    <t>01.12.2021 15:44:59</t>
  </si>
  <si>
    <t>01.12.2021 15:45:00</t>
  </si>
  <si>
    <t>01.12.2021 15:45:02</t>
  </si>
  <si>
    <t>01.12.2021 15:45:41</t>
  </si>
  <si>
    <t>01.12.2021 15:45:43</t>
  </si>
  <si>
    <t>01.12.2021 15:45:44</t>
  </si>
  <si>
    <t>01.12.2021 15:45:46</t>
  </si>
  <si>
    <t>01.12.2021 15:45:47</t>
  </si>
  <si>
    <t>01.12.2021 15:45:55</t>
  </si>
  <si>
    <t>01.12.2021 15:45:56</t>
  </si>
  <si>
    <t>01.12.2021 15:45:58</t>
  </si>
  <si>
    <t>01.12.2021 15:46:01</t>
  </si>
  <si>
    <t>01.12.2021 15:46:03</t>
  </si>
  <si>
    <t>01.12.2021 15:46:15</t>
  </si>
  <si>
    <t>01.12.2021 15:46:16</t>
  </si>
  <si>
    <t>01.12.2021 15:46:18</t>
  </si>
  <si>
    <t>01.12.2021 15:46:57</t>
  </si>
  <si>
    <t>01.12.2021 15:47:07</t>
  </si>
  <si>
    <t>01.12.2021 15:47:09</t>
  </si>
  <si>
    <t>01.12.2021 15:47:15</t>
  </si>
  <si>
    <t>01.12.2021 15:47:16</t>
  </si>
  <si>
    <t>01.12.2021 15:47:21</t>
  </si>
  <si>
    <t>01.12.2021 15:48:06</t>
  </si>
  <si>
    <t>01.12.2021 15:48:07</t>
  </si>
  <si>
    <t>01.12.2021 15:48:16</t>
  </si>
  <si>
    <t>01.12.2021 15:48:18</t>
  </si>
  <si>
    <t>01.12.2021 15:48:19</t>
  </si>
  <si>
    <t>01.12.2021 15:48:21</t>
  </si>
  <si>
    <t>01.12.2021 15:48:22</t>
  </si>
  <si>
    <t>01.12.2021 15:48:24</t>
  </si>
  <si>
    <t>01.12.2021 15:48:25</t>
  </si>
  <si>
    <t>01.12.2021 15:48:42</t>
  </si>
  <si>
    <t>01.12.2021 15:48:43</t>
  </si>
  <si>
    <t>01.12.2021 15:49:10</t>
  </si>
  <si>
    <t>01.12.2021 15:49:12</t>
  </si>
  <si>
    <t>01.12.2021 15:49:47</t>
  </si>
  <si>
    <t>01.12.2021 15:49:48</t>
  </si>
  <si>
    <t>01.12.2021 15:49:54</t>
  </si>
  <si>
    <t>01.12.2021 15:49:56</t>
  </si>
  <si>
    <t>01.12.2021 15:49:57</t>
  </si>
  <si>
    <t>01.12.2021 15:50:12</t>
  </si>
  <si>
    <t>01.12.2021 15:51:01</t>
  </si>
  <si>
    <t>01.12.2021 15:51:03</t>
  </si>
  <si>
    <t>01.12.2021 15:51:18</t>
  </si>
  <si>
    <t>01.12.2021 15:51:34</t>
  </si>
  <si>
    <t>01.12.2021 15:51:36</t>
  </si>
  <si>
    <t>01.12.2021 15:51:37</t>
  </si>
  <si>
    <t>01.12.2021 15:51:39</t>
  </si>
  <si>
    <t>01.12.2021 15:51:42</t>
  </si>
  <si>
    <t>01.12.2021 15:51:43</t>
  </si>
  <si>
    <t>01.12.2021 15:51:45</t>
  </si>
  <si>
    <t>01.12.2021 15:51:46</t>
  </si>
  <si>
    <t>01.12.2021 15:51:48</t>
  </si>
  <si>
    <t>01.12.2021 15:51:56</t>
  </si>
  <si>
    <t>01.12.2021 15:51:57</t>
  </si>
  <si>
    <t>01.12.2021 15:51:59</t>
  </si>
  <si>
    <t>01.12.2021 15:52:00</t>
  </si>
  <si>
    <t>01.12.2021 15:52:06</t>
  </si>
  <si>
    <t>01.12.2021 15:52:08</t>
  </si>
  <si>
    <t>01.12.2021 15:52:12</t>
  </si>
  <si>
    <t>01.12.2021 15:52:14</t>
  </si>
  <si>
    <t>01.12.2021 15:52:23</t>
  </si>
  <si>
    <t>01.12.2021 15:52:24</t>
  </si>
  <si>
    <t>01.12.2021 15:52:45</t>
  </si>
  <si>
    <t>01.12.2021 15:53:30</t>
  </si>
  <si>
    <t>01.12.2021 15:53:31</t>
  </si>
  <si>
    <t>01.12.2021 15:53:33</t>
  </si>
  <si>
    <t>01.12.2021 15:53:34</t>
  </si>
  <si>
    <t>01.12.2021 15:53:36</t>
  </si>
  <si>
    <t>01.12.2021 15:53:37</t>
  </si>
  <si>
    <t>01.12.2021 15:53:39</t>
  </si>
  <si>
    <t>01.12.2021 15:53:40</t>
  </si>
  <si>
    <t>01.12.2021 15:53:57</t>
  </si>
  <si>
    <t>01.12.2021 15:53:59</t>
  </si>
  <si>
    <t>01.12.2021 15:54:00</t>
  </si>
  <si>
    <t>01.12.2021 15:54:08</t>
  </si>
  <si>
    <t>01.12.2021 15:54:09</t>
  </si>
  <si>
    <t>01.12.2021 15:54:24</t>
  </si>
  <si>
    <t>01.12.2021 15:54:26</t>
  </si>
  <si>
    <t>01.12.2021 15:55:18</t>
  </si>
  <si>
    <t>01.12.2021 15:55:19</t>
  </si>
  <si>
    <t>01.12.2021 15:55:25</t>
  </si>
  <si>
    <t>01.12.2021 15:55:27</t>
  </si>
  <si>
    <t>01.12.2021 15:55:28</t>
  </si>
  <si>
    <t>01.12.2021 15:55:40</t>
  </si>
  <si>
    <t>01.12.2021 15:55:42</t>
  </si>
  <si>
    <t>01.12.2021 15:55:43</t>
  </si>
  <si>
    <t>01.12.2021 15:55:46</t>
  </si>
  <si>
    <t>01.12.2021 15:55:48</t>
  </si>
  <si>
    <t>01.12.2021 15:55:49</t>
  </si>
  <si>
    <t>01.12.2021 15:55:52</t>
  </si>
  <si>
    <t>01.12.2021 15:55:54</t>
  </si>
  <si>
    <t>01.12.2021 15:56:22</t>
  </si>
  <si>
    <t>01.12.2021 15:56:24</t>
  </si>
  <si>
    <t>01.12.2021 15:56:30</t>
  </si>
  <si>
    <t>01.12.2021 15:56:42</t>
  </si>
  <si>
    <t>01.12.2021 15:56:44</t>
  </si>
  <si>
    <t>01.12.2021 15:56:45</t>
  </si>
  <si>
    <t>01.12.2021 15:56:56</t>
  </si>
  <si>
    <t>01.12.2021 15:56:57</t>
  </si>
  <si>
    <t>01.12.2021 15:57:31</t>
  </si>
  <si>
    <t>01.12.2021 15:57:32</t>
  </si>
  <si>
    <t>01.12.2021 15:57:34</t>
  </si>
  <si>
    <t>01.12.2021 15:57:55</t>
  </si>
  <si>
    <t>01.12.2021 15:57:56</t>
  </si>
  <si>
    <t>01.12.2021 15:58:03</t>
  </si>
  <si>
    <t>01.12.2021 15:58:04</t>
  </si>
  <si>
    <t>01.12.2021 15:58:06</t>
  </si>
  <si>
    <t>01.12.2021 15:58:07</t>
  </si>
  <si>
    <t>01.12.2021 15:59:03</t>
  </si>
  <si>
    <t>01.12.2021 15:59:04</t>
  </si>
  <si>
    <t>01.12.2021 15:59:15</t>
  </si>
  <si>
    <t>01.12.2021 15:59:16</t>
  </si>
  <si>
    <t>01.12.2021 15:59:24</t>
  </si>
  <si>
    <t>01.12.2021 15:59:25</t>
  </si>
  <si>
    <t>01.12.2021 15:59:34</t>
  </si>
  <si>
    <t>01.12.2021 15:59:36</t>
  </si>
  <si>
    <t>01.12.2021 15:59:37</t>
  </si>
  <si>
    <t>01.12.2021 15:59:43</t>
  </si>
  <si>
    <t>01.12.2021 15:59:46</t>
  </si>
  <si>
    <t>01.12.2021 15:59:49</t>
  </si>
  <si>
    <t>01.12.2021 16:00:07</t>
  </si>
  <si>
    <t>01.12.2021 16:00:16</t>
  </si>
  <si>
    <t>01.12.2021 16:00:27</t>
  </si>
  <si>
    <t>01.12.2021 16:00:28</t>
  </si>
  <si>
    <t>01.12.2021 16:00:48</t>
  </si>
  <si>
    <t>01.12.2021 16:00:50</t>
  </si>
  <si>
    <t>01.12.2021 16:01:38</t>
  </si>
  <si>
    <t>01.12.2021 16:01:50</t>
  </si>
  <si>
    <t>01.12.2021 16:02:03</t>
  </si>
  <si>
    <t>01.12.2021 16:02:06</t>
  </si>
  <si>
    <t>01.12.2021 16:02:18</t>
  </si>
  <si>
    <t>01.12.2021 16:02:19</t>
  </si>
  <si>
    <t>01.12.2021 16:02:21</t>
  </si>
  <si>
    <t>01.12.2021 16:02:22</t>
  </si>
  <si>
    <t>01.12.2021 16:02:24</t>
  </si>
  <si>
    <t>01.12.2021 16:02:25</t>
  </si>
  <si>
    <t>01.12.2021 16:02:45</t>
  </si>
  <si>
    <t>01.12.2021 16:02:46</t>
  </si>
  <si>
    <t>01.12.2021 16:02:50</t>
  </si>
  <si>
    <t>01.12.2021 16:02:53</t>
  </si>
  <si>
    <t>01.12.2021 16:03:13</t>
  </si>
  <si>
    <t>01.12.2021 16:03:19</t>
  </si>
  <si>
    <t>01.12.2021 16:03:31</t>
  </si>
  <si>
    <t>01.12.2021 16:03:33</t>
  </si>
  <si>
    <t>01.12.2021 16:03:54</t>
  </si>
  <si>
    <t>01.12.2021 16:04:04</t>
  </si>
  <si>
    <t>01.12.2021 16:04:06</t>
  </si>
  <si>
    <t>01.12.2021 16:04:07</t>
  </si>
  <si>
    <t>01.12.2021 16:04:27</t>
  </si>
  <si>
    <t>01.12.2021 16:04:28</t>
  </si>
  <si>
    <t>01.12.2021 16:04:51</t>
  </si>
  <si>
    <t>01.12.2021 16:04:53</t>
  </si>
  <si>
    <t>01.12.2021 16:05:15</t>
  </si>
  <si>
    <t>01.12.2021 16:05:16</t>
  </si>
  <si>
    <t>01.12.2021 16:05:30</t>
  </si>
  <si>
    <t>01.12.2021 16:05:31</t>
  </si>
  <si>
    <t>01.12.2021 16:05:33</t>
  </si>
  <si>
    <t>01.12.2021 16:05:56</t>
  </si>
  <si>
    <t>01.12.2021 16:05:57</t>
  </si>
  <si>
    <t>01.12.2021 16:05:59</t>
  </si>
  <si>
    <t>01.12.2021 16:06:09</t>
  </si>
  <si>
    <t>01.12.2021 16:06:15</t>
  </si>
  <si>
    <t>01.12.2021 16:06:17</t>
  </si>
  <si>
    <t>01.12.2021 16:06:18</t>
  </si>
  <si>
    <t>01.12.2021 16:06:27</t>
  </si>
  <si>
    <t>01.12.2021 16:06:58</t>
  </si>
  <si>
    <t>01.12.2021 16:06:59</t>
  </si>
  <si>
    <t>01.12.2021 16:07:02</t>
  </si>
  <si>
    <t>01.12.2021 16:07:58</t>
  </si>
  <si>
    <t>01.12.2021 16:08:04</t>
  </si>
  <si>
    <t>01.12.2021 16:08:30</t>
  </si>
  <si>
    <t>01.12.2021 16:08:48</t>
  </si>
  <si>
    <t>01.12.2021 16:09:06</t>
  </si>
  <si>
    <t>01.12.2021 16:09:07</t>
  </si>
  <si>
    <t>01.12.2021 16:09:53</t>
  </si>
  <si>
    <t>01.12.2021 16:10:03</t>
  </si>
  <si>
    <t>01.12.2021 16:10:04</t>
  </si>
  <si>
    <t>01.12.2021 16:10:10</t>
  </si>
  <si>
    <t>01.12.2021 16:10:25</t>
  </si>
  <si>
    <t>01.12.2021 16:10:27</t>
  </si>
  <si>
    <t>01.12.2021 16:10:28</t>
  </si>
  <si>
    <t>01.12.2021 16:10:51</t>
  </si>
  <si>
    <t>01.12.2021 16:10:53</t>
  </si>
  <si>
    <t>01.12.2021 16:10:54</t>
  </si>
  <si>
    <t>01.12.2021 16:10:56</t>
  </si>
  <si>
    <t>01.12.2021 16:11:24</t>
  </si>
  <si>
    <t>01.12.2021 16:11:26</t>
  </si>
  <si>
    <t>01.12.2021 16:11:27</t>
  </si>
  <si>
    <t>01.12.2021 16:11:30</t>
  </si>
  <si>
    <t>01.12.2021 16:11:33</t>
  </si>
  <si>
    <t>01.12.2021 16:11:35</t>
  </si>
  <si>
    <t>01.12.2021 16:11:53</t>
  </si>
  <si>
    <t>01.12.2021 16:11:55</t>
  </si>
  <si>
    <t>01.12.2021 16:11:56</t>
  </si>
  <si>
    <t>01.12.2021 16:11:58</t>
  </si>
  <si>
    <t>01.12.2021 16:11:59</t>
  </si>
  <si>
    <t>01.12.2021 16:12:01</t>
  </si>
  <si>
    <t>01.12.2021 16:12:11</t>
  </si>
  <si>
    <t>01.12.2021 16:12:13</t>
  </si>
  <si>
    <t>01.12.2021 16:12:14</t>
  </si>
  <si>
    <t>01.12.2021 16:12:17</t>
  </si>
  <si>
    <t>01.12.2021 16:12:19</t>
  </si>
  <si>
    <t>01.12.2021 16:12:20</t>
  </si>
  <si>
    <t>01.12.2021 16:12:26</t>
  </si>
  <si>
    <t>01.12.2021 16:12:43</t>
  </si>
  <si>
    <t>01.12.2021 16:12:46</t>
  </si>
  <si>
    <t>01.12.2021 16:13:18</t>
  </si>
  <si>
    <t>01.12.2021 16:13:19</t>
  </si>
  <si>
    <t>01.12.2021 16:13:22</t>
  </si>
  <si>
    <t>01.12.2021 16:13:24</t>
  </si>
  <si>
    <t>01.12.2021 16:13:25</t>
  </si>
  <si>
    <t>01.12.2021 16:13:27</t>
  </si>
  <si>
    <t>01.12.2021 16:13:51</t>
  </si>
  <si>
    <t>01.12.2021 16:13:53</t>
  </si>
  <si>
    <t>01.12.2021 16:14:10</t>
  </si>
  <si>
    <t>01.12.2021 16:14:12</t>
  </si>
  <si>
    <t>01.12.2021 16:14:13</t>
  </si>
  <si>
    <t>01.12.2021 16:14:15</t>
  </si>
  <si>
    <t>01.12.2021 16:14:16</t>
  </si>
  <si>
    <t>01.12.2021 16:14:18</t>
  </si>
  <si>
    <t>01.12.2021 16:14:19</t>
  </si>
  <si>
    <t>01.12.2021 16:14:21</t>
  </si>
  <si>
    <t>01.12.2021 16:14:24</t>
  </si>
  <si>
    <t>01.12.2021 16:14:25</t>
  </si>
  <si>
    <t>01.12.2021 16:14:27</t>
  </si>
  <si>
    <t>01.12.2021 16:14:34</t>
  </si>
  <si>
    <t>01.12.2021 16:14:43</t>
  </si>
  <si>
    <t>01.12.2021 16:14:45</t>
  </si>
  <si>
    <t>01.12.2021 16:14:57</t>
  </si>
  <si>
    <t>01.12.2021 16:15:05</t>
  </si>
  <si>
    <t>01.12.2021 16:15:06</t>
  </si>
  <si>
    <t>01.12.2021 16:15:18</t>
  </si>
  <si>
    <t>01.12.2021 16:15:20</t>
  </si>
  <si>
    <t>01.12.2021 16:15:46</t>
  </si>
  <si>
    <t>01.12.2021 16:15:49</t>
  </si>
  <si>
    <t>01.12.2021 16:16:06</t>
  </si>
  <si>
    <t>01.12.2021 16:16:07</t>
  </si>
  <si>
    <t>01.12.2021 16:16:09</t>
  </si>
  <si>
    <t>01.12.2021 16:16:27</t>
  </si>
  <si>
    <t>01.12.2021 16:16:36</t>
  </si>
  <si>
    <t>01.12.2021 16:16:37</t>
  </si>
  <si>
    <t>01.12.2021 16:16:39</t>
  </si>
  <si>
    <t>01.12.2021 16:17:57</t>
  </si>
  <si>
    <t>01.12.2021 16:17:59</t>
  </si>
  <si>
    <t>01.12.2021 16:18:00</t>
  </si>
  <si>
    <t>01.12.2021 16:18:02</t>
  </si>
  <si>
    <t>01.12.2021 16:18:03</t>
  </si>
  <si>
    <t>01.12.2021 16:18:05</t>
  </si>
  <si>
    <t>01.12.2021 16:18:06</t>
  </si>
  <si>
    <t>01.12.2021 16:18:56</t>
  </si>
  <si>
    <t>01.12.2021 16:19:10</t>
  </si>
  <si>
    <t>01.12.2021 16:19:12</t>
  </si>
  <si>
    <t>01.12.2021 16:19:13</t>
  </si>
  <si>
    <t>01.12.2021 16:19:15</t>
  </si>
  <si>
    <t>01.12.2021 16:19:16</t>
  </si>
  <si>
    <t>01.12.2021 16:19:22</t>
  </si>
  <si>
    <t>01.12.2021 16:19:24</t>
  </si>
  <si>
    <t>01.12.2021 16:19:25</t>
  </si>
  <si>
    <t>01.12.2021 16:19:27</t>
  </si>
  <si>
    <t>01.12.2021 16:19:28</t>
  </si>
  <si>
    <t>01.12.2021 16:19:36</t>
  </si>
  <si>
    <t>01.12.2021 16:19:37</t>
  </si>
  <si>
    <t>01.12.2021 16:19:48</t>
  </si>
  <si>
    <t>01.12.2021 16:19:49</t>
  </si>
  <si>
    <t>01.12.2021 16:19:52</t>
  </si>
  <si>
    <t>01.12.2021 16:19:58</t>
  </si>
  <si>
    <t>01.12.2021 16:20:00</t>
  </si>
  <si>
    <t>01.12.2021 16:20:01</t>
  </si>
  <si>
    <t>01.12.2021 16:20:23</t>
  </si>
  <si>
    <t>01.12.2021 16:21:33</t>
  </si>
  <si>
    <t>01.12.2021 16:21:34</t>
  </si>
  <si>
    <t>01.12.2021 16:21:38</t>
  </si>
  <si>
    <t>01.12.2021 16:21:39</t>
  </si>
  <si>
    <t>01.12.2021 16:21:41</t>
  </si>
  <si>
    <t>01.12.2021 16:22:10</t>
  </si>
  <si>
    <t>01.12.2021 16:22:12</t>
  </si>
  <si>
    <t>01.12.2021 16:22:18</t>
  </si>
  <si>
    <t>01.12.2021 16:22:30</t>
  </si>
  <si>
    <t>01.12.2021 16:22:31</t>
  </si>
  <si>
    <t>01.12.2021 16:22:47</t>
  </si>
  <si>
    <t>01.12.2021 16:22:48</t>
  </si>
  <si>
    <t>01.12.2021 16:23:30</t>
  </si>
  <si>
    <t>01.12.2021 16:23:31</t>
  </si>
  <si>
    <t>01.12.2021 16:23:33</t>
  </si>
  <si>
    <t>01.12.2021 16:23:38</t>
  </si>
  <si>
    <t>01.12.2021 16:23:39</t>
  </si>
  <si>
    <t>01.12.2021 16:24:42</t>
  </si>
  <si>
    <t>01.12.2021 16:24:44</t>
  </si>
  <si>
    <t>01.12.2021 16:24:50</t>
  </si>
  <si>
    <t>01.12.2021 16:24:51</t>
  </si>
  <si>
    <t>01.12.2021 16:25:01</t>
  </si>
  <si>
    <t>01.12.2021 16:25:10</t>
  </si>
  <si>
    <t>01.12.2021 16:25:12</t>
  </si>
  <si>
    <t>01.12.2021 16:25:13</t>
  </si>
  <si>
    <t>01.12.2021 16:25:57</t>
  </si>
  <si>
    <t>01.12.2021 16:25:59</t>
  </si>
  <si>
    <t>01.12.2021 16:26:00</t>
  </si>
  <si>
    <t>01.12.2021 16:26:03</t>
  </si>
  <si>
    <t>01.12.2021 16:26:05</t>
  </si>
  <si>
    <t>01.12.2021 16:26:09</t>
  </si>
  <si>
    <t>01.12.2021 16:26:11</t>
  </si>
  <si>
    <t>01.12.2021 16:26:12</t>
  </si>
  <si>
    <t>01.12.2021 16:26:24</t>
  </si>
  <si>
    <t>01.12.2021 16:26:26</t>
  </si>
  <si>
    <t>01.12.2021 16:26:27</t>
  </si>
  <si>
    <t>01.12.2021 16:26:29</t>
  </si>
  <si>
    <t>01.12.2021 16:26:30</t>
  </si>
  <si>
    <t>01.12.2021 16:26:36</t>
  </si>
  <si>
    <t>01.12.2021 16:26:44</t>
  </si>
  <si>
    <t>01.12.2021 16:27:21</t>
  </si>
  <si>
    <t>01.12.2021 16:27:22</t>
  </si>
  <si>
    <t>01.12.2021 16:27:28</t>
  </si>
  <si>
    <t>01.12.2021 16:27:30</t>
  </si>
  <si>
    <t>01.12.2021 16:27:31</t>
  </si>
  <si>
    <t>01.12.2021 16:27:33</t>
  </si>
  <si>
    <t>01.12.2021 16:28:03</t>
  </si>
  <si>
    <t>01.12.2021 16:28:04</t>
  </si>
  <si>
    <t>01.12.2021 16:28:09</t>
  </si>
  <si>
    <t>01.12.2021 16:28:30</t>
  </si>
  <si>
    <t>01.12.2021 16:28:31</t>
  </si>
  <si>
    <t>01.12.2021 16:28:53</t>
  </si>
  <si>
    <t>01.12.2021 16:28:54</t>
  </si>
  <si>
    <t>01.12.2021 16:28:56</t>
  </si>
  <si>
    <t>01.12.2021 16:28:59</t>
  </si>
  <si>
    <t>01.12.2021 16:29:00</t>
  </si>
  <si>
    <t>01.12.2021 16:29:34</t>
  </si>
  <si>
    <t>01.12.2021 16:29:35</t>
  </si>
  <si>
    <t>01.12.2021 16:29:37</t>
  </si>
  <si>
    <t>01.12.2021 16:29:49</t>
  </si>
  <si>
    <t>01.12.2021 16:29:59</t>
  </si>
  <si>
    <t>01.12.2021 16:30:01</t>
  </si>
  <si>
    <t>01.12.2021 16:30:13</t>
  </si>
  <si>
    <t>01.12.2021 16:30:16</t>
  </si>
  <si>
    <t>01.12.2021 16:31:01</t>
  </si>
  <si>
    <t>01.12.2021 16:31:03</t>
  </si>
  <si>
    <t>01.12.2021 16:31:10</t>
  </si>
  <si>
    <t>01.12.2021 16:31:24</t>
  </si>
  <si>
    <t>01.12.2021 16:31:25</t>
  </si>
  <si>
    <t>01.12.2021 16:31:27</t>
  </si>
  <si>
    <t>01.12.2021 16:31:34</t>
  </si>
  <si>
    <t>01.12.2021 16:31:36</t>
  </si>
  <si>
    <t>01.12.2021 16:32:21</t>
  </si>
  <si>
    <t>01.12.2021 16:32:22</t>
  </si>
  <si>
    <t>01.12.2021 16:32:24</t>
  </si>
  <si>
    <t>01.12.2021 16:32:28</t>
  </si>
  <si>
    <t>01.12.2021 16:32:30</t>
  </si>
  <si>
    <t>01.12.2021 16:32:34</t>
  </si>
  <si>
    <t>01.12.2021 16:32:40</t>
  </si>
  <si>
    <t>01.12.2021 16:32:42</t>
  </si>
  <si>
    <t>01.12.2021 16:32:43</t>
  </si>
  <si>
    <t>01.12.2021 16:32:45</t>
  </si>
  <si>
    <t>01.12.2021 16:32:51</t>
  </si>
  <si>
    <t>01.12.2021 16:32:52</t>
  </si>
  <si>
    <t>01.12.2021 16:33:12</t>
  </si>
  <si>
    <t>01.12.2021 16:33:37</t>
  </si>
  <si>
    <t>01.12.2021 16:33:39</t>
  </si>
  <si>
    <t>01.12.2021 16:33:47</t>
  </si>
  <si>
    <t>01.12.2021 16:33:48</t>
  </si>
  <si>
    <t>01.12.2021 16:33:50</t>
  </si>
  <si>
    <t>01.12.2021 16:33:51</t>
  </si>
  <si>
    <t>01.12.2021 16:33:57</t>
  </si>
  <si>
    <t>01.12.2021 16:33:59</t>
  </si>
  <si>
    <t>01.12.2021 16:34:00</t>
  </si>
  <si>
    <t>01.12.2021 16:34:05</t>
  </si>
  <si>
    <t>01.12.2021 16:34:06</t>
  </si>
  <si>
    <t>01.12.2021 16:34:17</t>
  </si>
  <si>
    <t>01.12.2021 16:34:20</t>
  </si>
  <si>
    <t>01.12.2021 16:34:23</t>
  </si>
  <si>
    <t>01.12.2021 16:34:29</t>
  </si>
  <si>
    <t>01.12.2021 16:34:30</t>
  </si>
  <si>
    <t>01.12.2021 16:34:50</t>
  </si>
  <si>
    <t>01.12.2021 16:34:51</t>
  </si>
  <si>
    <t>01.12.2021 16:36:28</t>
  </si>
  <si>
    <t>01.12.2021 16:36:30</t>
  </si>
  <si>
    <t>01.12.2021 16:36:36</t>
  </si>
  <si>
    <t>01.12.2021 16:36:50</t>
  </si>
  <si>
    <t>01.12.2021 16:37:01</t>
  </si>
  <si>
    <t>01.12.2021 16:37:03</t>
  </si>
  <si>
    <t>01.12.2021 16:37:04</t>
  </si>
  <si>
    <t>01.12.2021 16:37:06</t>
  </si>
  <si>
    <t>01.12.2021 16:37:07</t>
  </si>
  <si>
    <t>01.12.2021 16:37:10</t>
  </si>
  <si>
    <t>01.12.2021 16:37:12</t>
  </si>
  <si>
    <t>01.12.2021 16:37:50</t>
  </si>
  <si>
    <t>01.12.2021 16:37:51</t>
  </si>
  <si>
    <t>01.12.2021 16:38:01</t>
  </si>
  <si>
    <t>01.12.2021 16:38:03</t>
  </si>
  <si>
    <t>01.12.2021 16:38:06</t>
  </si>
  <si>
    <t>01.12.2021 16:38:16</t>
  </si>
  <si>
    <t>01.12.2021 16:38:18</t>
  </si>
  <si>
    <t>01.12.2021 16:38:19</t>
  </si>
  <si>
    <t>01.12.2021 16:38:21</t>
  </si>
  <si>
    <t>01.12.2021 16:38:24</t>
  </si>
  <si>
    <t>01.12.2021 16:38:25</t>
  </si>
  <si>
    <t>01.12.2021 16:39:04</t>
  </si>
  <si>
    <t>01.12.2021 16:39:06</t>
  </si>
  <si>
    <t>01.12.2021 16:39:19</t>
  </si>
  <si>
    <t>01.12.2021 16:39:39</t>
  </si>
  <si>
    <t>01.12.2021 16:39:40</t>
  </si>
  <si>
    <t>01.12.2021 16:39:47</t>
  </si>
  <si>
    <t>01.12.2021 16:39:48</t>
  </si>
  <si>
    <t>01.12.2021 16:39:54</t>
  </si>
  <si>
    <t>01.12.2021 16:40:12</t>
  </si>
  <si>
    <t>01.12.2021 16:40:13</t>
  </si>
  <si>
    <t>01.12.2021 16:40:15</t>
  </si>
  <si>
    <t>01.12.2021 16:40:16</t>
  </si>
  <si>
    <t>01.12.2021 16:40:18</t>
  </si>
  <si>
    <t>01.12.2021 16:40:30</t>
  </si>
  <si>
    <t>01.12.2021 16:40:34</t>
  </si>
  <si>
    <t>01.12.2021 16:40:36</t>
  </si>
  <si>
    <t>01.12.2021 16:41:00</t>
  </si>
  <si>
    <t>01.12.2021 16:41:01</t>
  </si>
  <si>
    <t>01.12.2021 16:41:03</t>
  </si>
  <si>
    <t>01.12.2021 16:41:04</t>
  </si>
  <si>
    <t>01.12.2021 16:41:44</t>
  </si>
  <si>
    <t>01.12.2021 16:41:45</t>
  </si>
  <si>
    <t>01.12.2021 16:41:53</t>
  </si>
  <si>
    <t>01.12.2021 16:42:07</t>
  </si>
  <si>
    <t>01.12.2021 16:42:09</t>
  </si>
  <si>
    <t>01.12.2021 16:42:10</t>
  </si>
  <si>
    <t>01.12.2021 16:42:12</t>
  </si>
  <si>
    <t>01.12.2021 16:42:15</t>
  </si>
  <si>
    <t>01.12.2021 16:42:16</t>
  </si>
  <si>
    <t>01.12.2021 16:42:27</t>
  </si>
  <si>
    <t>01.12.2021 16:42:28</t>
  </si>
  <si>
    <t>01.12.2021 16:42:36</t>
  </si>
  <si>
    <t>01.12.2021 16:42:39</t>
  </si>
  <si>
    <t>01.12.2021 16:43:13</t>
  </si>
  <si>
    <t>01.12.2021 16:43:15</t>
  </si>
  <si>
    <t>01.12.2021 16:43:22</t>
  </si>
  <si>
    <t>01.12.2021 16:43:24</t>
  </si>
  <si>
    <t>01.12.2021 16:44:00</t>
  </si>
  <si>
    <t>01.12.2021 16:44:01</t>
  </si>
  <si>
    <t>01.12.2021 16:44:03</t>
  </si>
  <si>
    <t>01.12.2021 16:44:04</t>
  </si>
  <si>
    <t>01.12.2021 16:44:18</t>
  </si>
  <si>
    <t>01.12.2021 16:44:19</t>
  </si>
  <si>
    <t>01.12.2021 16:44:21</t>
  </si>
  <si>
    <t>01.12.2021 16:44:36</t>
  </si>
  <si>
    <t>01.12.2021 16:44:37</t>
  </si>
  <si>
    <t>01.12.2021 16:44:39</t>
  </si>
  <si>
    <t>01.12.2021 16:44:42</t>
  </si>
  <si>
    <t>01.12.2021 16:44:43</t>
  </si>
  <si>
    <t>01.12.2021 16:44:45</t>
  </si>
  <si>
    <t>01.12.2021 16:44:46</t>
  </si>
  <si>
    <t>01.12.2021 16:44:48</t>
  </si>
  <si>
    <t>01.12.2021 16:44:52</t>
  </si>
  <si>
    <t>01.12.2021 16:44:55</t>
  </si>
  <si>
    <t>01.12.2021 16:45:04</t>
  </si>
  <si>
    <t>01.12.2021 16:45:06</t>
  </si>
  <si>
    <t>01.12.2021 16:45:08</t>
  </si>
  <si>
    <t>01.12.2021 16:45:12</t>
  </si>
  <si>
    <t>01.12.2021 16:45:14</t>
  </si>
  <si>
    <t>01.12.2021 16:45:15</t>
  </si>
  <si>
    <t>01.12.2021 16:45:17</t>
  </si>
  <si>
    <t>01.12.2021 16:45:20</t>
  </si>
  <si>
    <t>01.12.2021 16:45:44</t>
  </si>
  <si>
    <t>01.12.2021 16:45:45</t>
  </si>
  <si>
    <t>01.12.2021 16:46:00</t>
  </si>
  <si>
    <t>01.12.2021 16:46:01</t>
  </si>
  <si>
    <t>01.12.2021 16:46:09</t>
  </si>
  <si>
    <t>01.12.2021 16:46:10</t>
  </si>
  <si>
    <t>01.12.2021 16:46:47</t>
  </si>
  <si>
    <t>01.12.2021 16:46:48</t>
  </si>
  <si>
    <t>01.12.2021 16:46:50</t>
  </si>
  <si>
    <t>01.12.2021 16:47:06</t>
  </si>
  <si>
    <t>01.12.2021 16:47:07</t>
  </si>
  <si>
    <t>01.12.2021 16:47:30</t>
  </si>
  <si>
    <t>01.12.2021 16:47:31</t>
  </si>
  <si>
    <t>01.12.2021 16:47:33</t>
  </si>
  <si>
    <t>01.12.2021 16:47:34</t>
  </si>
  <si>
    <t>01.12.2021 16:47:37</t>
  </si>
  <si>
    <t>01.12.2021 16:47:56</t>
  </si>
  <si>
    <t>01.12.2021 16:48:26</t>
  </si>
  <si>
    <t>01.12.2021 16:48:27</t>
  </si>
  <si>
    <t>01.12.2021 16:48:35</t>
  </si>
  <si>
    <t>01.12.2021 16:48:36</t>
  </si>
  <si>
    <t>01.12.2021 16:48:50</t>
  </si>
  <si>
    <t>01.12.2021 16:48:52</t>
  </si>
  <si>
    <t>01.12.2021 16:48:53</t>
  </si>
  <si>
    <t>01.12.2021 16:49:19</t>
  </si>
  <si>
    <t>01.12.2021 16:49:21</t>
  </si>
  <si>
    <t>01.12.2021 16:49:30</t>
  </si>
  <si>
    <t>01.12.2021 16:49:31</t>
  </si>
  <si>
    <t>01.12.2021 16:49:36</t>
  </si>
  <si>
    <t>01.12.2021 16:49:45</t>
  </si>
  <si>
    <t>01.12.2021 16:49:47</t>
  </si>
  <si>
    <t>01.12.2021 16:49:48</t>
  </si>
  <si>
    <t>01.12.2021 16:49:50</t>
  </si>
  <si>
    <t>01.12.2021 16:49:51</t>
  </si>
  <si>
    <t>01.12.2021 16:49:53</t>
  </si>
  <si>
    <t>01.12.2021 16:49:54</t>
  </si>
  <si>
    <t>01.12.2021 16:50:12</t>
  </si>
  <si>
    <t>01.12.2021 16:50:39</t>
  </si>
  <si>
    <t>01.12.2021 16:50:41</t>
  </si>
  <si>
    <t>01.12.2021 16:50:42</t>
  </si>
  <si>
    <t>01.12.2021 16:50:44</t>
  </si>
  <si>
    <t>01.12.2021 16:50:45</t>
  </si>
  <si>
    <t>01.12.2021 16:50:47</t>
  </si>
  <si>
    <t>01.12.2021 16:50:48</t>
  </si>
  <si>
    <t>01.12.2021 16:51:13</t>
  </si>
  <si>
    <t>01.12.2021 16:51:15</t>
  </si>
  <si>
    <t>01.12.2021 16:51:24</t>
  </si>
  <si>
    <t>01.12.2021 16:51:25</t>
  </si>
  <si>
    <t>01.12.2021 16:51:31</t>
  </si>
  <si>
    <t>01.12.2021 16:51:33</t>
  </si>
  <si>
    <t>01.12.2021 16:51:36</t>
  </si>
  <si>
    <t>01.12.2021 16:51:37</t>
  </si>
  <si>
    <t>01.12.2021 16:51:39</t>
  </si>
  <si>
    <t>01.12.2021 16:52:03</t>
  </si>
  <si>
    <t>01.12.2021 16:52:04</t>
  </si>
  <si>
    <t>01.12.2021 16:52:06</t>
  </si>
  <si>
    <t>01.12.2021 16:52:19</t>
  </si>
  <si>
    <t>01.12.2021 16:52:21</t>
  </si>
  <si>
    <t>01.12.2021 16:52:36</t>
  </si>
  <si>
    <t>01.12.2021 16:52:50</t>
  </si>
  <si>
    <t>01.12.2021 16:52:51</t>
  </si>
  <si>
    <t>01.12.2021 16:53:50</t>
  </si>
  <si>
    <t>01.12.2021 16:53:51</t>
  </si>
  <si>
    <t>01.12.2021 16:53:53</t>
  </si>
  <si>
    <t>01.12.2021 16:53:54</t>
  </si>
  <si>
    <t>01.12.2021 16:53:56</t>
  </si>
  <si>
    <t>01.12.2021 16:53:57</t>
  </si>
  <si>
    <t>01.12.2021 16:53:59</t>
  </si>
  <si>
    <t>01.12.2021 16:54:11</t>
  </si>
  <si>
    <t>01.12.2021 16:54:12</t>
  </si>
  <si>
    <t>01.12.2021 16:54:24</t>
  </si>
  <si>
    <t>01.12.2021 16:54:26</t>
  </si>
  <si>
    <t>01.12.2021 16:54:58</t>
  </si>
  <si>
    <t>01.12.2021 16:54:59</t>
  </si>
  <si>
    <t>01.12.2021 16:55:04</t>
  </si>
  <si>
    <t>01.12.2021 16:55:05</t>
  </si>
  <si>
    <t>01.12.2021 16:55:07</t>
  </si>
  <si>
    <t>01.12.2021 16:55:13</t>
  </si>
  <si>
    <t>01.12.2021 16:55:14</t>
  </si>
  <si>
    <t>01.12.2021 16:55:27</t>
  </si>
  <si>
    <t>01.12.2021 16:55:31</t>
  </si>
  <si>
    <t>01.12.2021 16:55:33</t>
  </si>
  <si>
    <t>01.12.2021 16:55:34</t>
  </si>
  <si>
    <t>01.12.2021 16:55:49</t>
  </si>
  <si>
    <t>01.12.2021 16:55:51</t>
  </si>
  <si>
    <t>01.12.2021 16:55:54</t>
  </si>
  <si>
    <t>01.12.2021 16:55:55</t>
  </si>
  <si>
    <t>01.12.2021 16:55:57</t>
  </si>
  <si>
    <t>01.12.2021 16:56:03</t>
  </si>
  <si>
    <t>01.12.2021 16:56:19</t>
  </si>
  <si>
    <t>01.12.2021 16:56:21</t>
  </si>
  <si>
    <t>01.12.2021 16:56:22</t>
  </si>
  <si>
    <t>01.12.2021 16:56:25</t>
  </si>
  <si>
    <t>01.12.2021 16:56:27</t>
  </si>
  <si>
    <t>01.12.2021 16:56:34</t>
  </si>
  <si>
    <t>01.12.2021 16:56:36</t>
  </si>
  <si>
    <t>01.12.2021 16:56:37</t>
  </si>
  <si>
    <t>01.12.2021 16:56:39</t>
  </si>
  <si>
    <t>01.12.2021 16:56:40</t>
  </si>
  <si>
    <t>01.12.2021 16:56:42</t>
  </si>
  <si>
    <t>01.12.2021 16:56:49</t>
  </si>
  <si>
    <t>01.12.2021 16:56:51</t>
  </si>
  <si>
    <t>01.12.2021 16:57:16</t>
  </si>
  <si>
    <t>01.12.2021 16:57:38</t>
  </si>
  <si>
    <t>01.12.2021 16:57:39</t>
  </si>
  <si>
    <t>01.12.2021 16:57:45</t>
  </si>
  <si>
    <t>01.12.2021 16:57:47</t>
  </si>
  <si>
    <t>01.12.2021 16:57:51</t>
  </si>
  <si>
    <t>01.12.2021 16:57:53</t>
  </si>
  <si>
    <t>01.12.2021 16:57:54</t>
  </si>
  <si>
    <t>01.12.2021 16:57:56</t>
  </si>
  <si>
    <t>01.12.2021 16:58:03</t>
  </si>
  <si>
    <t>01.12.2021 16:58:24</t>
  </si>
  <si>
    <t>01.12.2021 16:58:26</t>
  </si>
  <si>
    <t>01.12.2021 16:58:46</t>
  </si>
  <si>
    <t>01.12.2021 16:58:47</t>
  </si>
  <si>
    <t>01.12.2021 16:58:50</t>
  </si>
  <si>
    <t>01.12.2021 16:58:52</t>
  </si>
  <si>
    <t>01.12.2021 16:59:01</t>
  </si>
  <si>
    <t>01.12.2021 16:59:03</t>
  </si>
  <si>
    <t>01.12.2021 16:59:04</t>
  </si>
  <si>
    <t>01.12.2021 16:59:06</t>
  </si>
  <si>
    <t>01.12.2021 16:59:30</t>
  </si>
  <si>
    <t>01.12.2021 16:59:31</t>
  </si>
  <si>
    <t>01.12.2021 17:00:25</t>
  </si>
  <si>
    <t>01.12.2021 17:00:31</t>
  </si>
  <si>
    <t>01.12.2021 17:00:33</t>
  </si>
  <si>
    <t>01.12.2021 17:00:47</t>
  </si>
  <si>
    <t>01.12.2021 17:00:48</t>
  </si>
  <si>
    <t>01.12.2021 17:01:24</t>
  </si>
  <si>
    <t>01.12.2021 17:01:25</t>
  </si>
  <si>
    <t>01.12.2021 17:01:27</t>
  </si>
  <si>
    <t>01.12.2021 17:01:28</t>
  </si>
  <si>
    <t>01.12.2021 17:01:30</t>
  </si>
  <si>
    <t>01.12.2021 17:01:31</t>
  </si>
  <si>
    <t>01.12.2021 17:01:33</t>
  </si>
  <si>
    <t>01.12.2021 17:01:34</t>
  </si>
  <si>
    <t>01.12.2021 17:01:36</t>
  </si>
  <si>
    <t>01.12.2021 17:01:39</t>
  </si>
  <si>
    <t>01.12.2021 17:01:40</t>
  </si>
  <si>
    <t>01.12.2021 17:01:42</t>
  </si>
  <si>
    <t>01.12.2021 17:01:48</t>
  </si>
  <si>
    <t>01.12.2021 17:01:50</t>
  </si>
  <si>
    <t>01.12.2021 17:01:53</t>
  </si>
  <si>
    <t>01.12.2021 17:01:54</t>
  </si>
  <si>
    <t>01.12.2021 17:01:56</t>
  </si>
  <si>
    <t>01.12.2021 17:01:59</t>
  </si>
  <si>
    <t>01.12.2021 17:02:00</t>
  </si>
  <si>
    <t>01.12.2021 17:02:02</t>
  </si>
  <si>
    <t>01.12.2021 17:02:03</t>
  </si>
  <si>
    <t>01.12.2021 17:02:05</t>
  </si>
  <si>
    <t>01.12.2021 17:02:06</t>
  </si>
  <si>
    <t>01.12.2021 17:02:08</t>
  </si>
  <si>
    <t>01.12.2021 17:02:09</t>
  </si>
  <si>
    <t>01.12.2021 17:02:11</t>
  </si>
  <si>
    <t>01.12.2021 17:02:12</t>
  </si>
  <si>
    <t>01.12.2021 17:02:14</t>
  </si>
  <si>
    <t>01.12.2021 17:02:17</t>
  </si>
  <si>
    <t>01.12.2021 17:02:20</t>
  </si>
  <si>
    <t>01.12.2021 17:02:21</t>
  </si>
  <si>
    <t>01.12.2021 17:02:24</t>
  </si>
  <si>
    <t>01.12.2021 17:02:26</t>
  </si>
  <si>
    <t>01.12.2021 17:02:33</t>
  </si>
  <si>
    <t>01.12.2021 17:02:35</t>
  </si>
  <si>
    <t>01.12.2021 17:02:38</t>
  </si>
  <si>
    <t>01.12.2021 17:02:44</t>
  </si>
  <si>
    <t>01.12.2021 17:02:57</t>
  </si>
  <si>
    <t>01.12.2021 17:03:00</t>
  </si>
  <si>
    <t>01.12.2021 17:03:02</t>
  </si>
  <si>
    <t>01.12.2021 17:03:22</t>
  </si>
  <si>
    <t>01.12.2021 17:03:23</t>
  </si>
  <si>
    <t>01.12.2021 17:03:26</t>
  </si>
  <si>
    <t>01.12.2021 17:03:29</t>
  </si>
  <si>
    <t>01.12.2021 17:03:31</t>
  </si>
  <si>
    <t>01.12.2021 17:04:15</t>
  </si>
  <si>
    <t>01.12.2021 17:04:22</t>
  </si>
  <si>
    <t>01.12.2021 17:04:24</t>
  </si>
  <si>
    <t>01.12.2021 17:04:25</t>
  </si>
  <si>
    <t>01.12.2021 17:04:33</t>
  </si>
  <si>
    <t>01.12.2021 17:04:34</t>
  </si>
  <si>
    <t>01.12.2021 17:05:00</t>
  </si>
  <si>
    <t>01.12.2021 17:05:01</t>
  </si>
  <si>
    <t>01.12.2021 17:05:41</t>
  </si>
  <si>
    <t>01.12.2021 17:05:42</t>
  </si>
  <si>
    <t>01.12.2021 17:05:44</t>
  </si>
  <si>
    <t>01.12.2021 17:06:09</t>
  </si>
  <si>
    <t>01.12.2021 17:06:10</t>
  </si>
  <si>
    <t>01.12.2021 17:06:12</t>
  </si>
  <si>
    <t>01.12.2021 17:06:13</t>
  </si>
  <si>
    <t>01.12.2021 17:06:15</t>
  </si>
  <si>
    <t>01.12.2021 17:06:31</t>
  </si>
  <si>
    <t>01.12.2021 17:06:33</t>
  </si>
  <si>
    <t>01.12.2021 17:06:48</t>
  </si>
  <si>
    <t>01.12.2021 17:06:59</t>
  </si>
  <si>
    <t>01.12.2021 17:07:00</t>
  </si>
  <si>
    <t>01.12.2021 17:07:02</t>
  </si>
  <si>
    <t>01.12.2021 17:07:03</t>
  </si>
  <si>
    <t>01.12.2021 17:07:05</t>
  </si>
  <si>
    <t>01.12.2021 17:07:15</t>
  </si>
  <si>
    <t>01.12.2021 17:07:17</t>
  </si>
  <si>
    <t>01.12.2021 17:07:18</t>
  </si>
  <si>
    <t>01.12.2021 17:07:32</t>
  </si>
  <si>
    <t>01.12.2021 17:07:33</t>
  </si>
  <si>
    <t>01.12.2021 17:07:35</t>
  </si>
  <si>
    <t>01.12.2021 17:07:36</t>
  </si>
  <si>
    <t>01.12.2021 17:08:13</t>
  </si>
  <si>
    <t>01.12.2021 17:08:15</t>
  </si>
  <si>
    <t>01.12.2021 17:08:19</t>
  </si>
  <si>
    <t>01.12.2021 17:08:21</t>
  </si>
  <si>
    <t>01.12.2021 17:09:01</t>
  </si>
  <si>
    <t>01.12.2021 17:09:04</t>
  </si>
  <si>
    <t>01.12.2021 17:09:06</t>
  </si>
  <si>
    <t>01.12.2021 17:09:07</t>
  </si>
  <si>
    <t>01.12.2021 17:09:09</t>
  </si>
  <si>
    <t>01.12.2021 17:09:10</t>
  </si>
  <si>
    <t>01.12.2021 17:09:18</t>
  </si>
  <si>
    <t>01.12.2021 17:09:19</t>
  </si>
  <si>
    <t>01.12.2021 17:09:21</t>
  </si>
  <si>
    <t>01.12.2021 17:09:24</t>
  </si>
  <si>
    <t>01.12.2021 17:09:25</t>
  </si>
  <si>
    <t>01.12.2021 17:09:34</t>
  </si>
  <si>
    <t>01.12.2021 17:09:37</t>
  </si>
  <si>
    <t>01.12.2021 17:09:39</t>
  </si>
  <si>
    <t>01.12.2021 17:09:40</t>
  </si>
  <si>
    <t>01.12.2021 17:10:12</t>
  </si>
  <si>
    <t>01.12.2021 17:10:13</t>
  </si>
  <si>
    <t>01.12.2021 17:10:15</t>
  </si>
  <si>
    <t>01.12.2021 17:10:16</t>
  </si>
  <si>
    <t>01.12.2021 17:10:56</t>
  </si>
  <si>
    <t>01.12.2021 17:11:44</t>
  </si>
  <si>
    <t>01.12.2021 17:11:45</t>
  </si>
  <si>
    <t>01.12.2021 17:12:04</t>
  </si>
  <si>
    <t>01.12.2021 17:12:06</t>
  </si>
  <si>
    <t>01.12.2021 17:12:07</t>
  </si>
  <si>
    <t>01.12.2021 17:12:18</t>
  </si>
  <si>
    <t>01.12.2021 17:12:25</t>
  </si>
  <si>
    <t>01.12.2021 17:12:27</t>
  </si>
  <si>
    <t>01.12.2021 17:12:28</t>
  </si>
  <si>
    <t>01.12.2021 17:12:39</t>
  </si>
  <si>
    <t>01.12.2021 17:12:40</t>
  </si>
  <si>
    <t>01.12.2021 17:12:42</t>
  </si>
  <si>
    <t>01.12.2021 17:12:43</t>
  </si>
  <si>
    <t>01.12.2021 17:12:45</t>
  </si>
  <si>
    <t>01.12.2021 17:12:46</t>
  </si>
  <si>
    <t>01.12.2021 17:12:48</t>
  </si>
  <si>
    <t>01.12.2021 17:12:49</t>
  </si>
  <si>
    <t>01.12.2021 17:12:51</t>
  </si>
  <si>
    <t>01.12.2021 17:12:54</t>
  </si>
  <si>
    <t>01.12.2021 17:12:55</t>
  </si>
  <si>
    <t>01.12.2021 17:12:58</t>
  </si>
  <si>
    <t>01.12.2021 17:13:00</t>
  </si>
  <si>
    <t>01.12.2021 17:13:01</t>
  </si>
  <si>
    <t>01.12.2021 17:13:07</t>
  </si>
  <si>
    <t>01.12.2021 17:13:09</t>
  </si>
  <si>
    <t>01.12.2021 17:13:10</t>
  </si>
  <si>
    <t>01.12.2021 17:13:59</t>
  </si>
  <si>
    <t>01.12.2021 17:14:01</t>
  </si>
  <si>
    <t>01.12.2021 17:14:02</t>
  </si>
  <si>
    <t>01.12.2021 17:14:04</t>
  </si>
  <si>
    <t>01.12.2021 17:14:14</t>
  </si>
  <si>
    <t>01.12.2021 17:14:16</t>
  </si>
  <si>
    <t>01.12.2021 17:14:22</t>
  </si>
  <si>
    <t>01.12.2021 17:14:23</t>
  </si>
  <si>
    <t>01.12.2021 17:14:28</t>
  </si>
  <si>
    <t>01.12.2021 17:14:29</t>
  </si>
  <si>
    <t>01.12.2021 17:14:31</t>
  </si>
  <si>
    <t>01.12.2021 17:14:37</t>
  </si>
  <si>
    <t>01.12.2021 17:14:38</t>
  </si>
  <si>
    <t>01.12.2021 17:14:44</t>
  </si>
  <si>
    <t>01.12.2021 17:14:46</t>
  </si>
  <si>
    <t>01.12.2021 17:14:47</t>
  </si>
  <si>
    <t>01.12.2021 17:15:03</t>
  </si>
  <si>
    <t>01.12.2021 17:15:04</t>
  </si>
  <si>
    <t>01.12.2021 17:15:06</t>
  </si>
  <si>
    <t>01.12.2021 17:15:36</t>
  </si>
  <si>
    <t>01.12.2021 17:15:37</t>
  </si>
  <si>
    <t>01.12.2021 17:15:40</t>
  </si>
  <si>
    <t>01.12.2021 17:15:43</t>
  </si>
  <si>
    <t>01.12.2021 17:15:45</t>
  </si>
  <si>
    <t>01.12.2021 17:15:46</t>
  </si>
  <si>
    <t>01.12.2021 17:15:48</t>
  </si>
  <si>
    <t>01.12.2021 17:15:51</t>
  </si>
  <si>
    <t>01.12.2021 17:15:52</t>
  </si>
  <si>
    <t>01.12.2021 17:16:01</t>
  </si>
  <si>
    <t>01.12.2021 17:16:03</t>
  </si>
  <si>
    <t>01.12.2021 17:16:42</t>
  </si>
  <si>
    <t>01.12.2021 17:17:13</t>
  </si>
  <si>
    <t>01.12.2021 17:17:15</t>
  </si>
  <si>
    <t>01.12.2021 17:17:16</t>
  </si>
  <si>
    <t>01.12.2021 17:17:21</t>
  </si>
  <si>
    <t>01.12.2021 17:17:22</t>
  </si>
  <si>
    <t>01.12.2021 17:17:24</t>
  </si>
  <si>
    <t>01.12.2021 17:17:25</t>
  </si>
  <si>
    <t>01.12.2021 17:17:27</t>
  </si>
  <si>
    <t>01.12.2021 17:17:45</t>
  </si>
  <si>
    <t>01.12.2021 17:17:46</t>
  </si>
  <si>
    <t>01.12.2021 17:18:21</t>
  </si>
  <si>
    <t>01.12.2021 17:18:22</t>
  </si>
  <si>
    <t>01.12.2021 17:18:24</t>
  </si>
  <si>
    <t>01.12.2021 17:18:34</t>
  </si>
  <si>
    <t>01.12.2021 17:18:36</t>
  </si>
  <si>
    <t>01.12.2021 17:18:42</t>
  </si>
  <si>
    <t>01.12.2021 17:19:12</t>
  </si>
  <si>
    <t>01.12.2021 17:19:13</t>
  </si>
  <si>
    <t>01.12.2021 17:19:28</t>
  </si>
  <si>
    <t>01.12.2021 17:19:30</t>
  </si>
  <si>
    <t>01.12.2021 17:19:44</t>
  </si>
  <si>
    <t>01.12.2021 17:19:45</t>
  </si>
  <si>
    <t>01.12.2021 17:20:22</t>
  </si>
  <si>
    <t>01.12.2021 17:20:24</t>
  </si>
  <si>
    <t>01.12.2021 17:20:27</t>
  </si>
  <si>
    <t>01.12.2021 17:20:28</t>
  </si>
  <si>
    <t>01.12.2021 17:20:30</t>
  </si>
  <si>
    <t>01.12.2021 17:20:31</t>
  </si>
  <si>
    <t>01.12.2021 17:20:33</t>
  </si>
  <si>
    <t>01.12.2021 17:20:34</t>
  </si>
  <si>
    <t>01.12.2021 17:20:42</t>
  </si>
  <si>
    <t>01.12.2021 17:20:45</t>
  </si>
  <si>
    <t>01.12.2021 17:22:21</t>
  </si>
  <si>
    <t>01.12.2021 17:22:24</t>
  </si>
  <si>
    <t>01.12.2021 17:22:47</t>
  </si>
  <si>
    <t>01.12.2021 17:22:48</t>
  </si>
  <si>
    <t>01.12.2021 17:22:50</t>
  </si>
  <si>
    <t>01.12.2021 17:23:01</t>
  </si>
  <si>
    <t>01.12.2021 17:23:03</t>
  </si>
  <si>
    <t>01.12.2021 17:23:10</t>
  </si>
  <si>
    <t>01.12.2021 17:23:44</t>
  </si>
  <si>
    <t>01.12.2021 17:23:47</t>
  </si>
  <si>
    <t>01.12.2021 17:23:48</t>
  </si>
  <si>
    <t>01.12.2021 17:23:56</t>
  </si>
  <si>
    <t>01.12.2021 17:23:57</t>
  </si>
  <si>
    <t>01.12.2021 17:23:59</t>
  </si>
  <si>
    <t>01.12.2021 17:24:05</t>
  </si>
  <si>
    <t>01.12.2021 17:24:06</t>
  </si>
  <si>
    <t>01.12.2021 17:24:20</t>
  </si>
  <si>
    <t>01.12.2021 17:24:21</t>
  </si>
  <si>
    <t>01.12.2021 17:24:35</t>
  </si>
  <si>
    <t>01.12.2021 17:24:37</t>
  </si>
  <si>
    <t>01.12.2021 17:24:38</t>
  </si>
  <si>
    <t>01.12.2021 17:24:49</t>
  </si>
  <si>
    <t>01.12.2021 17:24:50</t>
  </si>
  <si>
    <t>01.12.2021 17:24:52</t>
  </si>
  <si>
    <t>01.12.2021 17:24:53</t>
  </si>
  <si>
    <t>01.12.2021 17:24:55</t>
  </si>
  <si>
    <t>01.12.2021 17:24:56</t>
  </si>
  <si>
    <t>01.12.2021 17:24:58</t>
  </si>
  <si>
    <t>01.12.2021 17:25:45</t>
  </si>
  <si>
    <t>01.12.2021 17:25:46</t>
  </si>
  <si>
    <t>01.12.2021 17:25:48</t>
  </si>
  <si>
    <t>01.12.2021 17:26:45</t>
  </si>
  <si>
    <t>01.12.2021 17:26:47</t>
  </si>
  <si>
    <t>01.12.2021 17:26:50</t>
  </si>
  <si>
    <t>01.12.2021 17:26:51</t>
  </si>
  <si>
    <t>01.12.2021 17:27:16</t>
  </si>
  <si>
    <t>01.12.2021 17:27:18</t>
  </si>
  <si>
    <t>01.12.2021 17:27:48</t>
  </si>
  <si>
    <t>01.12.2021 17:27:50</t>
  </si>
  <si>
    <t>01.12.2021 17:27:51</t>
  </si>
  <si>
    <t>01.12.2021 17:27:53</t>
  </si>
  <si>
    <t>01.12.2021 17:28:04</t>
  </si>
  <si>
    <t>01.12.2021 17:28:06</t>
  </si>
  <si>
    <t>01.12.2021 17:28:07</t>
  </si>
  <si>
    <t>01.12.2021 17:28:09</t>
  </si>
  <si>
    <t>01.12.2021 17:28:27</t>
  </si>
  <si>
    <t>01.12.2021 17:28:28</t>
  </si>
  <si>
    <t>01.12.2021 17:28:41</t>
  </si>
  <si>
    <t>01.12.2021 17:28:42</t>
  </si>
  <si>
    <t>01.12.2021 17:28:50</t>
  </si>
  <si>
    <t>01.12.2021 17:28:51</t>
  </si>
  <si>
    <t>01.12.2021 17:29:21</t>
  </si>
  <si>
    <t>01.12.2021 17:29:22</t>
  </si>
  <si>
    <t>01.12.2021 17:29:38</t>
  </si>
  <si>
    <t>01.12.2021 17:29:39</t>
  </si>
  <si>
    <t>01.12.2021 17:29:41</t>
  </si>
  <si>
    <t>01.12.2021 17:30:57</t>
  </si>
  <si>
    <t>01.12.2021 17:30:59</t>
  </si>
  <si>
    <t>01.12.2021 17:31:00</t>
  </si>
  <si>
    <t>01.12.2021 17:31:06</t>
  </si>
  <si>
    <t>01.12.2021 17:31:08</t>
  </si>
  <si>
    <t>01.12.2021 17:31:09</t>
  </si>
  <si>
    <t>01.12.2021 17:31:22</t>
  </si>
  <si>
    <t>01.12.2021 17:31:23</t>
  </si>
  <si>
    <t>01.12.2021 17:31:55</t>
  </si>
  <si>
    <t>01.12.2021 17:32:09</t>
  </si>
  <si>
    <t>01.12.2021 17:32:12</t>
  </si>
  <si>
    <t>01.12.2021 17:32:13</t>
  </si>
  <si>
    <t>01.12.2021 17:32:39</t>
  </si>
  <si>
    <t>01.12.2021 17:32:56</t>
  </si>
  <si>
    <t>01.12.2021 17:32:57</t>
  </si>
  <si>
    <t>01.12.2021 17:32:59</t>
  </si>
  <si>
    <t>01.12.2021 17:33:00</t>
  </si>
  <si>
    <t>01.12.2021 17:33:02</t>
  </si>
  <si>
    <t>01.12.2021 17:33:05</t>
  </si>
  <si>
    <t>01.12.2021 17:33:06</t>
  </si>
  <si>
    <t>01.12.2021 17:33:15</t>
  </si>
  <si>
    <t>01.12.2021 17:33:17</t>
  </si>
  <si>
    <t>01.12.2021 17:33:20</t>
  </si>
  <si>
    <t>01.12.2021 17:33:21</t>
  </si>
  <si>
    <t>01.12.2021 17:33:47</t>
  </si>
  <si>
    <t>01.12.2021 17:33:49</t>
  </si>
  <si>
    <t>01.12.2021 17:33:50</t>
  </si>
  <si>
    <t>01.12.2021 17:33:52</t>
  </si>
  <si>
    <t>01.12.2021 17:34:22</t>
  </si>
  <si>
    <t>01.12.2021 17:34:24</t>
  </si>
  <si>
    <t>01.12.2021 17:34:25</t>
  </si>
  <si>
    <t>01.12.2021 17:34:27</t>
  </si>
  <si>
    <t>01.12.2021 17:34:28</t>
  </si>
  <si>
    <t>01.12.2021 17:34:33</t>
  </si>
  <si>
    <t>01.12.2021 17:34:34</t>
  </si>
  <si>
    <t>01.12.2021 17:35:09</t>
  </si>
  <si>
    <t>01.12.2021 17:35:10</t>
  </si>
  <si>
    <t>01.12.2021 17:35:12</t>
  </si>
  <si>
    <t>01.12.2021 17:35:13</t>
  </si>
  <si>
    <t>01.12.2021 17:35:50</t>
  </si>
  <si>
    <t>01.12.2021 17:35:53</t>
  </si>
  <si>
    <t>01.12.2021 17:35:56</t>
  </si>
  <si>
    <t>01.12.2021 17:35:57</t>
  </si>
  <si>
    <t>01.12.2021 17:36:12</t>
  </si>
  <si>
    <t>01.12.2021 17:36:14</t>
  </si>
  <si>
    <t>01.12.2021 17:36:15</t>
  </si>
  <si>
    <t>01.12.2021 17:36:29</t>
  </si>
  <si>
    <t>01.12.2021 17:36:30</t>
  </si>
  <si>
    <t>01.12.2021 17:36:33</t>
  </si>
  <si>
    <t>01.12.2021 17:36:49</t>
  </si>
  <si>
    <t>01.12.2021 17:36:50</t>
  </si>
  <si>
    <t>01.12.2021 17:37:39</t>
  </si>
  <si>
    <t>01.12.2021 17:37:41</t>
  </si>
  <si>
    <t>01.12.2021 17:37:42</t>
  </si>
  <si>
    <t>01.12.2021 17:38:51</t>
  </si>
  <si>
    <t>01.12.2021 17:38:53</t>
  </si>
  <si>
    <t>01.12.2021 17:38:54</t>
  </si>
  <si>
    <t>01.12.2021 17:39:09</t>
  </si>
  <si>
    <t>01.12.2021 17:39:10</t>
  </si>
  <si>
    <t>01.12.2021 17:39:12</t>
  </si>
  <si>
    <t>01.12.2021 17:39:13</t>
  </si>
  <si>
    <t>01.12.2021 17:39:39</t>
  </si>
  <si>
    <t>01.12.2021 17:39:40</t>
  </si>
  <si>
    <t>01.12.2021 17:39:47</t>
  </si>
  <si>
    <t>01.12.2021 17:39:48</t>
  </si>
  <si>
    <t>01.12.2021 17:39:50</t>
  </si>
  <si>
    <t>01.12.2021 17:39:54</t>
  </si>
  <si>
    <t>01.12.2021 17:39:56</t>
  </si>
  <si>
    <t>01.12.2021 17:40:00</t>
  </si>
  <si>
    <t>01.12.2021 17:40:02</t>
  </si>
  <si>
    <t>01.12.2021 17:41:01</t>
  </si>
  <si>
    <t>01.12.2021 17:41:03</t>
  </si>
  <si>
    <t>01.12.2021 17:41:24</t>
  </si>
  <si>
    <t>01.12.2021 17:41:25</t>
  </si>
  <si>
    <t>01.12.2021 17:41:45</t>
  </si>
  <si>
    <t>01.12.2021 17:41:48</t>
  </si>
  <si>
    <t>01.12.2021 17:41:50</t>
  </si>
  <si>
    <t>01.12.2021 17:42:01</t>
  </si>
  <si>
    <t>01.12.2021 17:42:03</t>
  </si>
  <si>
    <t>01.12.2021 17:42:22</t>
  </si>
  <si>
    <t>01.12.2021 17:42:24</t>
  </si>
  <si>
    <t>01.12.2021 17:43:13</t>
  </si>
  <si>
    <t>01.12.2021 17:43:15</t>
  </si>
  <si>
    <t>01.12.2021 17:43:42</t>
  </si>
  <si>
    <t>01.12.2021 17:43:51</t>
  </si>
  <si>
    <t>01.12.2021 17:43:53</t>
  </si>
  <si>
    <t>01.12.2021 17:43:56</t>
  </si>
  <si>
    <t>01.12.2021 17:43:57</t>
  </si>
  <si>
    <t>01.12.2021 17:43:59</t>
  </si>
  <si>
    <t>01.12.2021 17:44:00</t>
  </si>
  <si>
    <t>01.12.2021 17:44:02</t>
  </si>
  <si>
    <t>01.12.2021 17:44:03</t>
  </si>
  <si>
    <t>01.12.2021 17:44:40</t>
  </si>
  <si>
    <t>01.12.2021 17:44:41</t>
  </si>
  <si>
    <t>01.12.2021 17:44:43</t>
  </si>
  <si>
    <t>01.12.2021 17:45:24</t>
  </si>
  <si>
    <t>01.12.2021 17:45:25</t>
  </si>
  <si>
    <t>01.12.2021 17:45:27</t>
  </si>
  <si>
    <t>01.12.2021 17:45:50</t>
  </si>
  <si>
    <t>01.12.2021 17:45:53</t>
  </si>
  <si>
    <t>01.12.2021 17:46:16</t>
  </si>
  <si>
    <t>01.12.2021 17:46:22</t>
  </si>
  <si>
    <t>01.12.2021 17:46:24</t>
  </si>
  <si>
    <t>01.12.2021 17:46:25</t>
  </si>
  <si>
    <t>01.12.2021 17:46:27</t>
  </si>
  <si>
    <t>01.12.2021 17:46:48</t>
  </si>
  <si>
    <t>01.12.2021 17:47:13</t>
  </si>
  <si>
    <t>01.12.2021 17:47:15</t>
  </si>
  <si>
    <t>01.12.2021 17:47:22</t>
  </si>
  <si>
    <t>01.12.2021 17:47:24</t>
  </si>
  <si>
    <t>01.12.2021 17:47:28</t>
  </si>
  <si>
    <t>01.12.2021 17:47:30</t>
  </si>
  <si>
    <t>01.12.2021 17:47:48</t>
  </si>
  <si>
    <t>01.12.2021 17:47:50</t>
  </si>
  <si>
    <t>01.12.2021 17:48:48</t>
  </si>
  <si>
    <t>01.12.2021 17:48:50</t>
  </si>
  <si>
    <t>01.12.2021 17:49:04</t>
  </si>
  <si>
    <t>01.12.2021 17:49:06</t>
  </si>
  <si>
    <t>01.12.2021 17:49:44</t>
  </si>
  <si>
    <t>01.12.2021 17:49:45</t>
  </si>
  <si>
    <t>01.12.2021 17:50:33</t>
  </si>
  <si>
    <t>01.12.2021 17:50:35</t>
  </si>
  <si>
    <t>01.12.2021 17:50:50</t>
  </si>
  <si>
    <t>01.12.2021 17:50:51</t>
  </si>
  <si>
    <t>01.12.2021 17:50:59</t>
  </si>
  <si>
    <t>01.12.2021 17:51:00</t>
  </si>
  <si>
    <t>01.12.2021 17:51:32</t>
  </si>
  <si>
    <t>01.12.2021 17:51:34</t>
  </si>
  <si>
    <t>01.12.2021 17:52:10</t>
  </si>
  <si>
    <t>01.12.2021 17:52:18</t>
  </si>
  <si>
    <t>01.12.2021 17:52:25</t>
  </si>
  <si>
    <t>01.12.2021 17:52:27</t>
  </si>
  <si>
    <t>01.12.2021 17:52:33</t>
  </si>
  <si>
    <t>01.12.2021 17:52:44</t>
  </si>
  <si>
    <t>01.12.2021 17:52:45</t>
  </si>
  <si>
    <t>01.12.2021 17:52:57</t>
  </si>
  <si>
    <t>01.12.2021 17:53:02</t>
  </si>
  <si>
    <t>01.12.2021 17:53:26</t>
  </si>
  <si>
    <t>01.12.2021 17:53:32</t>
  </si>
  <si>
    <t>01.12.2021 17:53:55</t>
  </si>
  <si>
    <t>01.12.2021 17:53:58</t>
  </si>
  <si>
    <t>01.12.2021 17:54:30</t>
  </si>
  <si>
    <t>01.12.2021 17:54:44</t>
  </si>
  <si>
    <t>01.12.2021 17:54:53</t>
  </si>
  <si>
    <t>01.12.2021 17:55:12</t>
  </si>
  <si>
    <t>01.12.2021 17:55:48</t>
  </si>
  <si>
    <t>01.12.2021 17:55:57</t>
  </si>
  <si>
    <t>01.12.2021 17:56:40</t>
  </si>
  <si>
    <t>01.12.2021 17:57:04</t>
  </si>
  <si>
    <t>01.12.2021 17:57:47</t>
  </si>
  <si>
    <t>01.12.2021 17:59:18</t>
  </si>
  <si>
    <t>01.12.2021 18:00:04</t>
  </si>
  <si>
    <t>01.12.2021 18:00:27</t>
  </si>
  <si>
    <t>01.12.2021 18:00:28</t>
  </si>
  <si>
    <t>01.12.2021 18:01:00</t>
  </si>
  <si>
    <t>01.12.2021 18:01:28</t>
  </si>
  <si>
    <t>01.12.2021 18:01:44</t>
  </si>
  <si>
    <t>01.12.2021 18:01:45</t>
  </si>
  <si>
    <t>01.12.2021 18:02:16</t>
  </si>
  <si>
    <t>01.12.2021 18:02:21</t>
  </si>
  <si>
    <t>01.12.2021 18:02:33</t>
  </si>
  <si>
    <t>01.12.2021 18:03:27</t>
  </si>
  <si>
    <t>01.12.2021 18:04:10</t>
  </si>
  <si>
    <t>01.12.2021 18:04:15</t>
  </si>
  <si>
    <t>01.12.2021 18:04:51</t>
  </si>
  <si>
    <t>01.12.2021 18:05:09</t>
  </si>
  <si>
    <t>01.12.2021 18:06:12</t>
  </si>
  <si>
    <t>01.12.2021 18:06:50</t>
  </si>
  <si>
    <t>01.12.2021 18:06:51</t>
  </si>
  <si>
    <t>01.12.2021 18:07:25</t>
  </si>
  <si>
    <t>01.12.2021 18:09:27</t>
  </si>
  <si>
    <t>01.12.2021 18:09:28</t>
  </si>
  <si>
    <t>01.12.2021 18:09:33</t>
  </si>
  <si>
    <t>01.12.2021 18:09:36</t>
  </si>
  <si>
    <t>01.12.2021 18:10:41</t>
  </si>
  <si>
    <t>01.12.2021 18:10:47</t>
  </si>
  <si>
    <t>01.12.2021 18:10:48</t>
  </si>
  <si>
    <t>01.12.2021 18:11:30</t>
  </si>
  <si>
    <t>01.12.2021 18:11:31</t>
  </si>
  <si>
    <t>01.12.2021 18:11:33</t>
  </si>
  <si>
    <t>01.12.2021 18:11:51</t>
  </si>
  <si>
    <t>01.12.2021 18:11:57</t>
  </si>
  <si>
    <t>01.12.2021 18:12:00</t>
  </si>
  <si>
    <t>01.12.2021 18:12:02</t>
  </si>
  <si>
    <t>01.12.2021 18:12:05</t>
  </si>
  <si>
    <t>01.12.2021 18:12:59</t>
  </si>
  <si>
    <t>01.12.2021 18:13:01</t>
  </si>
  <si>
    <t>01.12.2021 18:13:08</t>
  </si>
  <si>
    <t>01.12.2021 18:15:16</t>
  </si>
  <si>
    <t>01.12.2021 18:15:18</t>
  </si>
  <si>
    <t>01.12.2021 18:16:31</t>
  </si>
  <si>
    <t>01.12.2021 18:17:15</t>
  </si>
  <si>
    <t>01.12.2021 18:17:45</t>
  </si>
  <si>
    <t>01.12.2021 18:17:47</t>
  </si>
  <si>
    <t>01.12.2021 18:17:48</t>
  </si>
  <si>
    <t>01.12.2021 18:17:56</t>
  </si>
  <si>
    <t>01.12.2021 18:17:57</t>
  </si>
  <si>
    <t>01.12.2021 18:18:07</t>
  </si>
  <si>
    <t>01.12.2021 18:18:15</t>
  </si>
  <si>
    <t>01.12.2021 18:18:16</t>
  </si>
  <si>
    <t>01.12.2021 18:18:48</t>
  </si>
  <si>
    <t>01.12.2021 18:18:50</t>
  </si>
  <si>
    <t>01.12.2021 18:19:10</t>
  </si>
  <si>
    <t>01.12.2021 18:19:12</t>
  </si>
  <si>
    <t>01.12.2021 18:19:25</t>
  </si>
  <si>
    <t>01.12.2021 18:19:27</t>
  </si>
  <si>
    <t>01.12.2021 18:19:39</t>
  </si>
  <si>
    <t>01.12.2021 18:21:54</t>
  </si>
  <si>
    <t>01.12.2021 18:21:56</t>
  </si>
  <si>
    <t>01.12.2021 18:21:57</t>
  </si>
  <si>
    <t>01.12.2021 18:24:07</t>
  </si>
  <si>
    <t>01.12.2021 18:24:09</t>
  </si>
  <si>
    <t>01.12.2021 18:24:16</t>
  </si>
  <si>
    <t>01.12.2021 18:24:18</t>
  </si>
  <si>
    <t>01.12.2021 18:24:19</t>
  </si>
  <si>
    <t>01.12.2021 18:24:33</t>
  </si>
  <si>
    <t>01.12.2021 18:24:34</t>
  </si>
  <si>
    <t>01.12.2021 18:25:12</t>
  </si>
  <si>
    <t>01.12.2021 18:25:16</t>
  </si>
  <si>
    <t>01.12.2021 18:25:53</t>
  </si>
  <si>
    <t>01.12.2021 18:25:56</t>
  </si>
  <si>
    <t>01.12.2021 18:27:24</t>
  </si>
  <si>
    <t>01.12.2021 18:27:25</t>
  </si>
  <si>
    <t>01.12.2021 18:27:27</t>
  </si>
  <si>
    <t>01.12.2021 18:27:28</t>
  </si>
  <si>
    <t>01.12.2021 18:27:30</t>
  </si>
  <si>
    <t>01.12.2021 18:27:31</t>
  </si>
  <si>
    <t>01.12.2021 18:28:04</t>
  </si>
  <si>
    <t>01.12.2021 18:28:06</t>
  </si>
  <si>
    <t>01.12.2021 18:28:19</t>
  </si>
  <si>
    <t>01.12.2021 18:30:36</t>
  </si>
  <si>
    <t>01.12.2021 18:30:38</t>
  </si>
  <si>
    <t>01.12.2021 18:30:42</t>
  </si>
  <si>
    <t>01.12.2021 18:32:57</t>
  </si>
  <si>
    <t>01.12.2021 18:32:59</t>
  </si>
  <si>
    <t>01.12.2021 18:33:52</t>
  </si>
  <si>
    <t>01.12.2021 18:33:53</t>
  </si>
  <si>
    <t>01.12.2021 18:33:57</t>
  </si>
  <si>
    <t>01.12.2021 18:33:58</t>
  </si>
  <si>
    <t>01.12.2021 18:34:00</t>
  </si>
  <si>
    <t>01.12.2021 18:34:06</t>
  </si>
  <si>
    <t>01.12.2021 18:34:07</t>
  </si>
  <si>
    <t>01.12.2021 18:34:09</t>
  </si>
  <si>
    <t>01.12.2021 18:35:04</t>
  </si>
  <si>
    <t>01.12.2021 18:35:54</t>
  </si>
  <si>
    <t>01.12.2021 18:35:56</t>
  </si>
  <si>
    <t>01.12.2021 18:35:57</t>
  </si>
  <si>
    <t>01.12.2021 18:36:00</t>
  </si>
  <si>
    <t>01.12.2021 18:36:34</t>
  </si>
  <si>
    <t>01.12.2021 18:36:35</t>
  </si>
  <si>
    <t>01.12.2021 18:37:48</t>
  </si>
  <si>
    <t>01.12.2021 18:37:50</t>
  </si>
  <si>
    <t>01.12.2021 18:37:51</t>
  </si>
  <si>
    <t>01.12.2021 18:39:44</t>
  </si>
  <si>
    <t>01.12.2021 18:39:45</t>
  </si>
  <si>
    <t>01.12.2021 18:40:35</t>
  </si>
  <si>
    <t>01.12.2021 18:40:36</t>
  </si>
  <si>
    <t>01.12.2021 18:40:56</t>
  </si>
  <si>
    <t>01.12.2021 18:40:57</t>
  </si>
  <si>
    <t>01.12.2021 18:41:39</t>
  </si>
  <si>
    <t>01.12.2021 18:41:41</t>
  </si>
  <si>
    <t>01.12.2021 18:41:50</t>
  </si>
  <si>
    <t>01.12.2021 18:42:12</t>
  </si>
  <si>
    <t>01.12.2021 18:43:54</t>
  </si>
  <si>
    <t>01.12.2021 18:43:56</t>
  </si>
  <si>
    <t>01.12.2021 18:43:57</t>
  </si>
  <si>
    <t>01.12.2021 18:43:59</t>
  </si>
  <si>
    <t>01.12.2021 18:44:12</t>
  </si>
  <si>
    <t>01.12.2021 18:44:14</t>
  </si>
  <si>
    <t>01.12.2021 18:44:15</t>
  </si>
  <si>
    <t>01.12.2021 18:45:44</t>
  </si>
  <si>
    <t>01.12.2021 18:45:45</t>
  </si>
  <si>
    <t>01.12.2021 18:45:47</t>
  </si>
  <si>
    <t>01.12.2021 18:47:12</t>
  </si>
  <si>
    <t>01.12.2021 18:47:13</t>
  </si>
  <si>
    <t>01.12.2021 18:47:15</t>
  </si>
  <si>
    <t>01.12.2021 18:47:33</t>
  </si>
  <si>
    <t>01.12.2021 18:47:34</t>
  </si>
  <si>
    <t>01.12.2021 18:47:36</t>
  </si>
  <si>
    <t>01.12.2021 18:47:37</t>
  </si>
  <si>
    <t>01.12.2021 18:48:13</t>
  </si>
  <si>
    <t>01.12.2021 18:48:15</t>
  </si>
  <si>
    <t>01.12.2021 18:48:16</t>
  </si>
  <si>
    <t>01.12.2021 18:48:18</t>
  </si>
  <si>
    <t>01.12.2021 18:49:16</t>
  </si>
  <si>
    <t>01.12.2021 18:49:57</t>
  </si>
  <si>
    <t>01.12.2021 18:49:59</t>
  </si>
  <si>
    <t>01.12.2021 18:51:27</t>
  </si>
  <si>
    <t>01.12.2021 18:51:28</t>
  </si>
  <si>
    <t>01.12.2021 18:51:51</t>
  </si>
  <si>
    <t>01.12.2021 18:51:54</t>
  </si>
  <si>
    <t>01.12.2021 18:51:56</t>
  </si>
  <si>
    <t>01.12.2021 18:51:57</t>
  </si>
  <si>
    <t>01.12.2021 18:52:04</t>
  </si>
  <si>
    <t>01.12.2021 18:52:42</t>
  </si>
  <si>
    <t>01.12.2021 18:53:16</t>
  </si>
  <si>
    <t>01.12.2021 18:53:18</t>
  </si>
  <si>
    <t>01.12.2021 18:53:19</t>
  </si>
  <si>
    <t>01.12.2021 18:54:30</t>
  </si>
  <si>
    <t>01.12.2021 18:54:35</t>
  </si>
  <si>
    <t>01.12.2021 18:54:53</t>
  </si>
  <si>
    <t>01.12.2021 18:54:56</t>
  </si>
  <si>
    <t>01.12.2021 18:54:57</t>
  </si>
  <si>
    <t>01.12.2021 18:55:06</t>
  </si>
  <si>
    <t>01.12.2021 18:55:08</t>
  </si>
  <si>
    <t>01.12.2021 18:55:46</t>
  </si>
  <si>
    <t>01.12.2021 18:55:55</t>
  </si>
  <si>
    <t>01.12.2021 18:55:56</t>
  </si>
  <si>
    <t>01.12.2021 18:55:58</t>
  </si>
  <si>
    <t>01.12.2021 18:56:16</t>
  </si>
  <si>
    <t>01.12.2021 18:56:18</t>
  </si>
  <si>
    <t>01.12.2021 18:56:42</t>
  </si>
  <si>
    <t>01.12.2021 18:56:43</t>
  </si>
  <si>
    <t>01.12.2021 18:56:45</t>
  </si>
  <si>
    <t>01.12.2021 18:57:32</t>
  </si>
  <si>
    <t>01.12.2021 18:57:33</t>
  </si>
  <si>
    <t>01.12.2021 18:57:54</t>
  </si>
  <si>
    <t>01.12.2021 18:59:16</t>
  </si>
  <si>
    <t>01.12.2021 18:59:18</t>
  </si>
  <si>
    <t>01.12.2021 18:59:39</t>
  </si>
  <si>
    <t>01.12.2021 18:59:41</t>
  </si>
  <si>
    <t>01.12.2021 19:01:22</t>
  </si>
  <si>
    <t>01.12.2021 19:01:24</t>
  </si>
  <si>
    <t>01.12.2021 19:02:47</t>
  </si>
  <si>
    <t>01.12.2021 19:02:48</t>
  </si>
  <si>
    <t>01.12.2021 19:02:50</t>
  </si>
  <si>
    <t>01.12.2021 19:04:25</t>
  </si>
  <si>
    <t>01.12.2021 19:04:28</t>
  </si>
  <si>
    <t>01.12.2021 19:04:47</t>
  </si>
  <si>
    <t>01.12.2021 19:04:48</t>
  </si>
  <si>
    <t>01.12.2021 19:05:16</t>
  </si>
  <si>
    <t>01.12.2021 19:05:18</t>
  </si>
  <si>
    <t>01.12.2021 19:06:16</t>
  </si>
  <si>
    <t>01.12.2021 19:07:18</t>
  </si>
  <si>
    <t>01.12.2021 19:07:19</t>
  </si>
  <si>
    <t>01.12.2021 19:07:21</t>
  </si>
  <si>
    <t>01.12.2021 19:09:25</t>
  </si>
  <si>
    <t>01.12.2021 19:09:27</t>
  </si>
  <si>
    <t>01.12.2021 19:10:50</t>
  </si>
  <si>
    <t>01.12.2021 19:10:51</t>
  </si>
  <si>
    <t>01.12.2021 19:12:38</t>
  </si>
  <si>
    <t>01.12.2021 19:12:41</t>
  </si>
  <si>
    <t>01.12.2021 19:12:42</t>
  </si>
  <si>
    <t>01.12.2021 19:15:12</t>
  </si>
  <si>
    <t>01.12.2021 19:15:18</t>
  </si>
  <si>
    <t>01.12.2021 19:16:27</t>
  </si>
  <si>
    <t>01.12.2021 19:16:28</t>
  </si>
  <si>
    <t>01.12.2021 19:16:30</t>
  </si>
  <si>
    <t>01.12.2021 19:16:36</t>
  </si>
  <si>
    <t>01.12.2021 19:16:37</t>
  </si>
  <si>
    <t>01.12.2021 19:19:16</t>
  </si>
  <si>
    <t>01.12.2021 19:19:18</t>
  </si>
  <si>
    <t>01.12.2021 19:19:57</t>
  </si>
  <si>
    <t>01.12.2021 19:19:59</t>
  </si>
  <si>
    <t>01.12.2021 19:20:31</t>
  </si>
  <si>
    <t>01.12.2021 19:20:32</t>
  </si>
  <si>
    <t>01.12.2021 19:21:30</t>
  </si>
  <si>
    <t>01.12.2021 19:21:31</t>
  </si>
  <si>
    <t>01.12.2021 19:22:25</t>
  </si>
  <si>
    <t>01.12.2021 19:22:27</t>
  </si>
  <si>
    <t>01.12.2021 19:22:42</t>
  </si>
  <si>
    <t>01.12.2021 19:22:53</t>
  </si>
  <si>
    <t>01.12.2021 19:23:13</t>
  </si>
  <si>
    <t>01.12.2021 19:23:15</t>
  </si>
  <si>
    <t>01.12.2021 19:25:18</t>
  </si>
  <si>
    <t>01.12.2021 19:25:19</t>
  </si>
  <si>
    <t>01.12.2021 19:25:21</t>
  </si>
  <si>
    <t>01.12.2021 19:26:16</t>
  </si>
  <si>
    <t>01.12.2021 19:26:48</t>
  </si>
  <si>
    <t>01.12.2021 19:26:50</t>
  </si>
  <si>
    <t>01.12.2021 19:27:28</t>
  </si>
  <si>
    <t>01.12.2021 19:27:30</t>
  </si>
  <si>
    <t>01.12.2021 19:29:07</t>
  </si>
  <si>
    <t>01.12.2021 19:29:21</t>
  </si>
  <si>
    <t>01.12.2021 19:29:54</t>
  </si>
  <si>
    <t>01.12.2021 19:29:56</t>
  </si>
  <si>
    <t>01.12.2021 19:31:19</t>
  </si>
  <si>
    <t>01.12.2021 19:32:54</t>
  </si>
  <si>
    <t>01.12.2021 19:32:56</t>
  </si>
  <si>
    <t>01.12.2021 19:32:57</t>
  </si>
  <si>
    <t>01.12.2021 19:33:41</t>
  </si>
  <si>
    <t>01.12.2021 19:33:42</t>
  </si>
  <si>
    <t>01.12.2021 19:34:07</t>
  </si>
  <si>
    <t>01.12.2021 19:34:09</t>
  </si>
  <si>
    <t>01.12.2021 19:34:34</t>
  </si>
  <si>
    <t>01.12.2021 19:35:30</t>
  </si>
  <si>
    <t>01.12.2021 19:35:31</t>
  </si>
  <si>
    <t>01.12.2021 19:37:12</t>
  </si>
  <si>
    <t>01.12.2021 19:37:13</t>
  </si>
  <si>
    <t>01.12.2021 19:37:21</t>
  </si>
  <si>
    <t>01.12.2021 19:37:22</t>
  </si>
  <si>
    <t>01.12.2021 19:37:54</t>
  </si>
  <si>
    <t>01.12.2021 19:37:56</t>
  </si>
  <si>
    <t>01.12.2021 19:38:15</t>
  </si>
  <si>
    <t>01.12.2021 19:39:09</t>
  </si>
  <si>
    <t>01.12.2021 19:39:10</t>
  </si>
  <si>
    <t>01.12.2021 19:42:30</t>
  </si>
  <si>
    <t>01.12.2021 19:42:31</t>
  </si>
  <si>
    <t>01.12.2021 19:43:10</t>
  </si>
  <si>
    <t>01.12.2021 19:43:12</t>
  </si>
  <si>
    <t>01.12.2021 19:44:27</t>
  </si>
  <si>
    <t>01.12.2021 19:44:28</t>
  </si>
  <si>
    <t>01.12.2021 19:44:33</t>
  </si>
  <si>
    <t>01.12.2021 19:44:34</t>
  </si>
  <si>
    <t>01.12.2021 19:47:01</t>
  </si>
  <si>
    <t>01.12.2021 19:47:03</t>
  </si>
  <si>
    <t>01.12.2021 19:48:16</t>
  </si>
  <si>
    <t>01.12.2021 19:48:24</t>
  </si>
  <si>
    <t>01.12.2021 19:49:15</t>
  </si>
  <si>
    <t>01.12.2021 19:49:16</t>
  </si>
  <si>
    <t>01.12.2021 19:50:57</t>
  </si>
  <si>
    <t>01.12.2021 19:50:59</t>
  </si>
  <si>
    <t>01.12.2021 19:51:00</t>
  </si>
  <si>
    <t>01.12.2021 19:51:02</t>
  </si>
  <si>
    <t>01.12.2021 19:51:03</t>
  </si>
  <si>
    <t>01.12.2021 19:51:26</t>
  </si>
  <si>
    <t>01.12.2021 19:51:28</t>
  </si>
  <si>
    <t>01.12.2021 19:53:16</t>
  </si>
  <si>
    <t>01.12.2021 19:53:18</t>
  </si>
  <si>
    <t>01.12.2021 19:53:19</t>
  </si>
  <si>
    <t>01.12.2021 19:53:21</t>
  </si>
  <si>
    <t>01.12.2021 19:53:50</t>
  </si>
  <si>
    <t>01.12.2021 19:53:51</t>
  </si>
  <si>
    <t>01.12.2021 19:53:54</t>
  </si>
  <si>
    <t>01.12.2021 19:55:53</t>
  </si>
  <si>
    <t>01.12.2021 19:59:33</t>
  </si>
  <si>
    <t>01.12.2021 19:59:35</t>
  </si>
  <si>
    <t>01.12.2021 20:00:22</t>
  </si>
  <si>
    <t>01.12.2021 20:00:24</t>
  </si>
  <si>
    <t>01.12.2021 20:00:39</t>
  </si>
  <si>
    <t>01.12.2021 20:01:12</t>
  </si>
  <si>
    <t>01.12.2021 20:01:13</t>
  </si>
  <si>
    <t>01.12.2021 20:04:16</t>
  </si>
  <si>
    <t>01.12.2021 20:04:18</t>
  </si>
  <si>
    <t>01.12.2021 20:04:48</t>
  </si>
  <si>
    <t>01.12.2021 20:04:50</t>
  </si>
  <si>
    <t>01.12.2021 20:05:50</t>
  </si>
  <si>
    <t>01.12.2021 20:05:51</t>
  </si>
  <si>
    <t>01.12.2021 20:08:15</t>
  </si>
  <si>
    <t>01.12.2021 20:08:16</t>
  </si>
  <si>
    <t>01.12.2021 20:09:03</t>
  </si>
  <si>
    <t>01.12.2021 20:09:04</t>
  </si>
  <si>
    <t>01.12.2021 20:09:27</t>
  </si>
  <si>
    <t>01.12.2021 20:10:39</t>
  </si>
  <si>
    <t>01.12.2021 20:10:41</t>
  </si>
  <si>
    <t>01.12.2021 20:11:16</t>
  </si>
  <si>
    <t>01.12.2021 20:11:18</t>
  </si>
  <si>
    <t>01.12.2021 20:15:19</t>
  </si>
  <si>
    <t>01.12.2021 20:15:21</t>
  </si>
  <si>
    <t>01.12.2021 20:15:22</t>
  </si>
  <si>
    <t>01.12.2021 20:16:41</t>
  </si>
  <si>
    <t>01.12.2021 20:17:57</t>
  </si>
  <si>
    <t>01.12.2021 20:17:59</t>
  </si>
  <si>
    <t>01.12.2021 20:18:00</t>
  </si>
  <si>
    <t>01.12.2021 20:18:02</t>
  </si>
  <si>
    <t>01.12.2021 20:18:03</t>
  </si>
  <si>
    <t>01.12.2021 20:18:20</t>
  </si>
  <si>
    <t>01.12.2021 20:18:44</t>
  </si>
  <si>
    <t>01.12.2021 20:21:22</t>
  </si>
  <si>
    <t>01.12.2021 20:24:31</t>
  </si>
  <si>
    <t>01.12.2021 20:24:33</t>
  </si>
  <si>
    <t>01.12.2021 20:26:54</t>
  </si>
  <si>
    <t>01.12.2021 20:26:56</t>
  </si>
  <si>
    <t>01.12.2021 20:27:03</t>
  </si>
  <si>
    <t>01.12.2021 20:27:04</t>
  </si>
  <si>
    <t>01.12.2021 20:31:24</t>
  </si>
  <si>
    <t>01.12.2021 20:31:25</t>
  </si>
  <si>
    <t>01.12.2021 20:32:48</t>
  </si>
  <si>
    <t>01.12.2021 20:32:50</t>
  </si>
  <si>
    <t>01.12.2021 20:32:57</t>
  </si>
  <si>
    <t>01.12.2021 20:34:34</t>
  </si>
  <si>
    <t>01.12.2021 20:34:36</t>
  </si>
  <si>
    <t>01.12.2021 20:34:53</t>
  </si>
  <si>
    <t>01.12.2021 20:34:54</t>
  </si>
  <si>
    <t>01.12.2021 20:35:33</t>
  </si>
  <si>
    <t>01.12.2021 20:36:42</t>
  </si>
  <si>
    <t>01.12.2021 20:37:07</t>
  </si>
  <si>
    <t>01.12.2021 20:37:09</t>
  </si>
  <si>
    <t>01.12.2021 20:37:35</t>
  </si>
  <si>
    <t>01.12.2021 20:37:37</t>
  </si>
  <si>
    <t>01.12.2021 20:37:39</t>
  </si>
  <si>
    <t>01.12.2021 20:38:36</t>
  </si>
  <si>
    <t>01.12.2021 20:38:44</t>
  </si>
  <si>
    <t>01.12.2021 20:39:01</t>
  </si>
  <si>
    <t>01.12.2021 20:39:03</t>
  </si>
  <si>
    <t>01.12.2021 20:39:04</t>
  </si>
  <si>
    <t>01.12.2021 20:39:06</t>
  </si>
  <si>
    <t>01.12.2021 20:39:34</t>
  </si>
  <si>
    <t>01.12.2021 20:39:36</t>
  </si>
  <si>
    <t>01.12.2021 20:40:03</t>
  </si>
  <si>
    <t>01.12.2021 20:40:04</t>
  </si>
  <si>
    <t>01.12.2021 20:41:13</t>
  </si>
  <si>
    <t>01.12.2021 20:41:15</t>
  </si>
  <si>
    <t>01.12.2021 20:45:07</t>
  </si>
  <si>
    <t>01.12.2021 20:45:09</t>
  </si>
  <si>
    <t>01.12.2021 20:45:10</t>
  </si>
  <si>
    <t>01.12.2021 20:47:24</t>
  </si>
  <si>
    <t>01.12.2021 20:47:25</t>
  </si>
  <si>
    <t>01.12.2021 20:48:38</t>
  </si>
  <si>
    <t>01.12.2021 20:48:53</t>
  </si>
  <si>
    <t>01.12.2021 20:48:54</t>
  </si>
  <si>
    <t>01.12.2021 20:49:47</t>
  </si>
  <si>
    <t>01.12.2021 20:49:48</t>
  </si>
  <si>
    <t>01.12.2021 20:49:50</t>
  </si>
  <si>
    <t>01.12.2021 20:50:04</t>
  </si>
  <si>
    <t>01.12.2021 20:50:06</t>
  </si>
  <si>
    <t>01.12.2021 20:52:06</t>
  </si>
  <si>
    <t>01.12.2021 20:52:07</t>
  </si>
  <si>
    <t>01.12.2021 20:58:33</t>
  </si>
  <si>
    <t>01.12.2021 20:59:22</t>
  </si>
  <si>
    <t>01.12.2021 21:00:10</t>
  </si>
  <si>
    <t>01.12.2021 21:00:12</t>
  </si>
  <si>
    <t>01.12.2021 21:04:35</t>
  </si>
  <si>
    <t>01.12.2021 21:05:07</t>
  </si>
  <si>
    <t>01.12.2021 21:05:09</t>
  </si>
  <si>
    <t>01.12.2021 21:07:39</t>
  </si>
  <si>
    <t>01.12.2021 21:07:56</t>
  </si>
  <si>
    <t>01.12.2021 21:07:57</t>
  </si>
  <si>
    <t>01.12.2021 21:09:42</t>
  </si>
  <si>
    <t>01.12.2021 21:09:44</t>
  </si>
  <si>
    <t>01.12.2021 21:09:48</t>
  </si>
  <si>
    <t>01.12.2021 21:12:30</t>
  </si>
  <si>
    <t>01.12.2021 21:12:31</t>
  </si>
  <si>
    <t>01.12.2021 21:14:44</t>
  </si>
  <si>
    <t>01.12.2021 21:14:45</t>
  </si>
  <si>
    <t>01.12.2021 21:15:50</t>
  </si>
  <si>
    <t>01.12.2021 21:15:51</t>
  </si>
  <si>
    <t>01.12.2021 21:21:16</t>
  </si>
  <si>
    <t>01.12.2021 21:21:18</t>
  </si>
  <si>
    <t>01.12.2021 21:21:30</t>
  </si>
  <si>
    <t>01.12.2021 21:21:33</t>
  </si>
  <si>
    <t>01.12.2021 21:24:19</t>
  </si>
  <si>
    <t>01.12.2021 21:24:21</t>
  </si>
  <si>
    <t>01.12.2021 21:26:15</t>
  </si>
  <si>
    <t>01.12.2021 21:26:16</t>
  </si>
  <si>
    <t>01.12.2021 21:29:47</t>
  </si>
  <si>
    <t>01.12.2021 21:30:22</t>
  </si>
  <si>
    <t>01.12.2021 21:30:24</t>
  </si>
  <si>
    <t>01.12.2021 21:30:25</t>
  </si>
  <si>
    <t>01.12.2021 21:30:44</t>
  </si>
  <si>
    <t>01.12.2021 21:30:45</t>
  </si>
  <si>
    <t>01.12.2021 21:33:01</t>
  </si>
  <si>
    <t>01.12.2021 21:33:03</t>
  </si>
  <si>
    <t>01.12.2021 21:33:42</t>
  </si>
  <si>
    <t>01.12.2021 21:34:10</t>
  </si>
  <si>
    <t>01.12.2021 21:34:12</t>
  </si>
  <si>
    <t>01.12.2021 21:35:59</t>
  </si>
  <si>
    <t>01.12.2021 21:36:00</t>
  </si>
  <si>
    <t>01.12.2021 21:36:08</t>
  </si>
  <si>
    <t>01.12.2021 21:43:00</t>
  </si>
  <si>
    <t>01.12.2021 21:43:01</t>
  </si>
  <si>
    <t>01.12.2021 21:44:45</t>
  </si>
  <si>
    <t>01.12.2021 21:45:30</t>
  </si>
  <si>
    <t>01.12.2021 21:45:31</t>
  </si>
  <si>
    <t>01.12.2021 21:46:27</t>
  </si>
  <si>
    <t>01.12.2021 21:50:25</t>
  </si>
  <si>
    <t>01.12.2021 21:53:41</t>
  </si>
  <si>
    <t>01.12.2021 21:56:13</t>
  </si>
  <si>
    <t>01.12.2021 21:56:15</t>
  </si>
  <si>
    <t>01.12.2021 21:56:16</t>
  </si>
  <si>
    <t>01.12.2021 22:02:07</t>
  </si>
  <si>
    <t>01.12.2021 22:14:18</t>
  </si>
  <si>
    <t>01.12.2021 22:19:47</t>
  </si>
  <si>
    <t>01.12.2021 22:21:44</t>
  </si>
  <si>
    <t>01.12.2021 22:21:45</t>
  </si>
  <si>
    <t>01.12.2021 22:22:32</t>
  </si>
  <si>
    <t>01.12.2021 22:30:07</t>
  </si>
  <si>
    <t>01.12.2021 22:30:09</t>
  </si>
  <si>
    <t>01.12.2021 22:36:06</t>
  </si>
  <si>
    <t>01.12.2021 22:36:07</t>
  </si>
  <si>
    <t>01.12.2021 22:42:39</t>
  </si>
  <si>
    <t>01.12.2021 22:42:41</t>
  </si>
  <si>
    <t>01.12.2021 22:45:01</t>
  </si>
  <si>
    <t>01.12.2021 22:52:27</t>
  </si>
  <si>
    <t>01.12.2021 22:52:28</t>
  </si>
  <si>
    <t>01.12.2021 22:52:41</t>
  </si>
  <si>
    <t>01.12.2021 22:55:18</t>
  </si>
  <si>
    <t>01.12.2021 22:55:19</t>
  </si>
  <si>
    <t>01.12.2021 22:55:21</t>
  </si>
  <si>
    <t>01.12.2021 23:08:24</t>
  </si>
  <si>
    <t>01.12.2021 23:22:44</t>
  </si>
  <si>
    <t>01.12.2021 23:22:45</t>
  </si>
  <si>
    <t>01.12.2021 23:30:22</t>
  </si>
  <si>
    <t>01.12.2021 23:35:39</t>
  </si>
  <si>
    <t>01.12.2021 23:35:41</t>
  </si>
  <si>
    <t>01.12.2021 23:35:44</t>
  </si>
  <si>
    <t>01.12.2021 23:35:45</t>
  </si>
  <si>
    <t>01.12.2021 23:44:12</t>
  </si>
  <si>
    <t>01.12.2021 23:47:19</t>
  </si>
  <si>
    <t>01.12.2021 23:50:04</t>
  </si>
  <si>
    <t>02.12.2021 00:05:54</t>
  </si>
  <si>
    <t>02.12.2021 00:05:57</t>
  </si>
  <si>
    <t>02.12.2021 00:05:59</t>
  </si>
  <si>
    <t>02.12.2021 00:08:16</t>
  </si>
  <si>
    <t>02.12.2021 00:08:18</t>
  </si>
  <si>
    <t>02.12.2021 00:09:19</t>
  </si>
  <si>
    <t>02.12.2021 00:09:21</t>
  </si>
  <si>
    <t>02.12.2021 00:11:21</t>
  </si>
  <si>
    <t>02.12.2021 00:17:16</t>
  </si>
  <si>
    <t>02.12.2021 00:17:18</t>
  </si>
  <si>
    <t>02.12.2021 00:27:09</t>
  </si>
  <si>
    <t>02.12.2021 00:27:10</t>
  </si>
  <si>
    <t>02.12.2021 00:31:03</t>
  </si>
  <si>
    <t>02.12.2021 00:31:04</t>
  </si>
  <si>
    <t>02.12.2021 00:59:30</t>
  </si>
  <si>
    <t>02.12.2021 01:17:50</t>
  </si>
  <si>
    <t>02.12.2021 01:17:57</t>
  </si>
  <si>
    <t>02.12.2021 01:17:59</t>
  </si>
  <si>
    <t>02.12.2021 01:21:09</t>
  </si>
  <si>
    <t>02.12.2021 01:21:10</t>
  </si>
  <si>
    <t>02.12.2021 01:21:12</t>
  </si>
  <si>
    <t>02.12.2021 01:43:16</t>
  </si>
  <si>
    <t>02.12.2021 01:56:07</t>
  </si>
  <si>
    <t>02.12.2021 01:56:09</t>
  </si>
  <si>
    <t>02.12.2021 02:19:54</t>
  </si>
  <si>
    <t>02.12.2021 02:31:44</t>
  </si>
  <si>
    <t>02.12.2021 02:31:45</t>
  </si>
  <si>
    <t>02.12.2021 02:31:47</t>
  </si>
  <si>
    <t>02.12.2021 02:32:48</t>
  </si>
  <si>
    <t>02.12.2021 02:32:50</t>
  </si>
  <si>
    <t>02.12.2021 02:50:15</t>
  </si>
  <si>
    <t>02.12.2021 03:19:47</t>
  </si>
  <si>
    <t>02.12.2021 03:21:12</t>
  </si>
  <si>
    <t>02.12.2021 03:21:13</t>
  </si>
  <si>
    <t>02.12.2021 03:21:15</t>
  </si>
  <si>
    <t>02.12.2021 03:21:16</t>
  </si>
  <si>
    <t>02.12.2021 03:21:18</t>
  </si>
  <si>
    <t>02.12.2021 03:41:48</t>
  </si>
  <si>
    <t>02.12.2021 03:41:50</t>
  </si>
  <si>
    <t>02.12.2021 03:59:06</t>
  </si>
  <si>
    <t>02.12.2021 03:59:07</t>
  </si>
  <si>
    <t>02.12.2021 04:18:30</t>
  </si>
  <si>
    <t>02.12.2021 04:18:31</t>
  </si>
  <si>
    <t>02.12.2021 04:21:21</t>
  </si>
  <si>
    <t>02.12.2021 04:25:27</t>
  </si>
  <si>
    <t>02.12.2021 04:25:28</t>
  </si>
  <si>
    <t>02.12.2021 04:26:12</t>
  </si>
  <si>
    <t>02.12.2021 04:26:13</t>
  </si>
  <si>
    <t>02.12.2021 04:27:39</t>
  </si>
  <si>
    <t>02.12.2021 04:27:41</t>
  </si>
  <si>
    <t>02.12.2021 04:35:45</t>
  </si>
  <si>
    <t>02.12.2021 04:35:56</t>
  </si>
  <si>
    <t>02.12.2021 04:35:57</t>
  </si>
  <si>
    <t>02.12.2021 04:35:59</t>
  </si>
  <si>
    <t>02.12.2021 04:39:36</t>
  </si>
  <si>
    <t>02.12.2021 04:39:38</t>
  </si>
  <si>
    <t>02.12.2021 04:40:10</t>
  </si>
  <si>
    <t>02.12.2021 04:40:12</t>
  </si>
  <si>
    <t>02.12.2021 04:40:13</t>
  </si>
  <si>
    <t>02.12.2021 04:40:15</t>
  </si>
  <si>
    <t>02.12.2021 04:48:50</t>
  </si>
  <si>
    <t>02.12.2021 04:48:51</t>
  </si>
  <si>
    <t>02.12.2021 04:49:38</t>
  </si>
  <si>
    <t>02.12.2021 04:49:39</t>
  </si>
  <si>
    <t>02.12.2021 04:57:30</t>
  </si>
  <si>
    <t>02.12.2021 04:57:31</t>
  </si>
  <si>
    <t>02.12.2021 05:10:25</t>
  </si>
  <si>
    <t>02.12.2021 05:10:27</t>
  </si>
  <si>
    <t>02.12.2021 05:10:41</t>
  </si>
  <si>
    <t>02.12.2021 05:10:42</t>
  </si>
  <si>
    <t>02.12.2021 05:13:56</t>
  </si>
  <si>
    <t>02.12.2021 05:13:59</t>
  </si>
  <si>
    <t>02.12.2021 05:14:43</t>
  </si>
  <si>
    <t>02.12.2021 05:14:54</t>
  </si>
  <si>
    <t>02.12.2021 05:14:55</t>
  </si>
  <si>
    <t>02.12.2021 05:18:41</t>
  </si>
  <si>
    <t>02.12.2021 05:18:42</t>
  </si>
  <si>
    <t>02.12.2021 05:19:24</t>
  </si>
  <si>
    <t>02.12.2021 05:19:25</t>
  </si>
  <si>
    <t>02.12.2021 05:19:41</t>
  </si>
  <si>
    <t>02.12.2021 05:19:42</t>
  </si>
  <si>
    <t>02.12.2021 05:25:18</t>
  </si>
  <si>
    <t>02.12.2021 05:26:24</t>
  </si>
  <si>
    <t>02.12.2021 05:26:44</t>
  </si>
  <si>
    <t>02.12.2021 05:27:18</t>
  </si>
  <si>
    <t>02.12.2021 05:27:19</t>
  </si>
  <si>
    <t>02.12.2021 05:27:33</t>
  </si>
  <si>
    <t>02.12.2021 05:27:35</t>
  </si>
  <si>
    <t>02.12.2021 05:29:09</t>
  </si>
  <si>
    <t>02.12.2021 05:29:10</t>
  </si>
  <si>
    <t>02.12.2021 05:30:06</t>
  </si>
  <si>
    <t>02.12.2021 05:30:07</t>
  </si>
  <si>
    <t>02.12.2021 05:32:35</t>
  </si>
  <si>
    <t>02.12.2021 05:32:36</t>
  </si>
  <si>
    <t>02.12.2021 05:35:13</t>
  </si>
  <si>
    <t>02.12.2021 05:35:15</t>
  </si>
  <si>
    <t>02.12.2021 05:36:25</t>
  </si>
  <si>
    <t>02.12.2021 05:36:27</t>
  </si>
  <si>
    <t>02.12.2021 05:36:31</t>
  </si>
  <si>
    <t>02.12.2021 05:36:33</t>
  </si>
  <si>
    <t>02.12.2021 05:43:33</t>
  </si>
  <si>
    <t>02.12.2021 05:43:35</t>
  </si>
  <si>
    <t>02.12.2021 05:43:47</t>
  </si>
  <si>
    <t>02.12.2021 05:43:48</t>
  </si>
  <si>
    <t>02.12.2021 05:43:56</t>
  </si>
  <si>
    <t>02.12.2021 05:43:57</t>
  </si>
  <si>
    <t>02.12.2021 05:43:59</t>
  </si>
  <si>
    <t>02.12.2021 05:44:37</t>
  </si>
  <si>
    <t>02.12.2021 05:44:38</t>
  </si>
  <si>
    <t>02.12.2021 05:44:40</t>
  </si>
  <si>
    <t>02.12.2021 05:46:38</t>
  </si>
  <si>
    <t>02.12.2021 05:47:38</t>
  </si>
  <si>
    <t>02.12.2021 05:47:39</t>
  </si>
  <si>
    <t>02.12.2021 05:48:18</t>
  </si>
  <si>
    <t>02.12.2021 05:50:27</t>
  </si>
  <si>
    <t>02.12.2021 05:50:33</t>
  </si>
  <si>
    <t>02.12.2021 05:50:34</t>
  </si>
  <si>
    <t>02.12.2021 05:50:36</t>
  </si>
  <si>
    <t>02.12.2021 05:51:15</t>
  </si>
  <si>
    <t>02.12.2021 05:51:30</t>
  </si>
  <si>
    <t>02.12.2021 05:51:41</t>
  </si>
  <si>
    <t>02.12.2021 05:52:10</t>
  </si>
  <si>
    <t>02.12.2021 05:52:51</t>
  </si>
  <si>
    <t>02.12.2021 05:52:53</t>
  </si>
  <si>
    <t>02.12.2021 05:54:19</t>
  </si>
  <si>
    <t>02.12.2021 05:54:21</t>
  </si>
  <si>
    <t>02.12.2021 05:54:22</t>
  </si>
  <si>
    <t>02.12.2021 06:00:25</t>
  </si>
  <si>
    <t>02.12.2021 06:00:27</t>
  </si>
  <si>
    <t>02.12.2021 06:00:28</t>
  </si>
  <si>
    <t>02.12.2021 06:01:10</t>
  </si>
  <si>
    <t>02.12.2021 06:01:12</t>
  </si>
  <si>
    <t>02.12.2021 06:04:03</t>
  </si>
  <si>
    <t>02.12.2021 06:04:04</t>
  </si>
  <si>
    <t>02.12.2021 06:05:19</t>
  </si>
  <si>
    <t>02.12.2021 06:05:21</t>
  </si>
  <si>
    <t>02.12.2021 06:06:25</t>
  </si>
  <si>
    <t>02.12.2021 06:06:27</t>
  </si>
  <si>
    <t>02.12.2021 06:07:38</t>
  </si>
  <si>
    <t>02.12.2021 06:07:39</t>
  </si>
  <si>
    <t>02.12.2021 06:09:06</t>
  </si>
  <si>
    <t>02.12.2021 06:09:07</t>
  </si>
  <si>
    <t>02.12.2021 06:10:39</t>
  </si>
  <si>
    <t>02.12.2021 06:10:41</t>
  </si>
  <si>
    <t>02.12.2021 06:10:42</t>
  </si>
  <si>
    <t>02.12.2021 06:11:18</t>
  </si>
  <si>
    <t>02.12.2021 06:11:19</t>
  </si>
  <si>
    <t>02.12.2021 06:11:51</t>
  </si>
  <si>
    <t>02.12.2021 06:11:53</t>
  </si>
  <si>
    <t>02.12.2021 06:12:50</t>
  </si>
  <si>
    <t>02.12.2021 06:14:18</t>
  </si>
  <si>
    <t>02.12.2021 06:14:19</t>
  </si>
  <si>
    <t>02.12.2021 06:14:21</t>
  </si>
  <si>
    <t>02.12.2021 06:14:22</t>
  </si>
  <si>
    <t>02.12.2021 06:15:22</t>
  </si>
  <si>
    <t>02.12.2021 06:15:24</t>
  </si>
  <si>
    <t>02.12.2021 06:18:07</t>
  </si>
  <si>
    <t>02.12.2021 06:18:09</t>
  </si>
  <si>
    <t>02.12.2021 06:18:10</t>
  </si>
  <si>
    <t>02.12.2021 06:18:39</t>
  </si>
  <si>
    <t>02.12.2021 06:18:41</t>
  </si>
  <si>
    <t>02.12.2021 06:25:22</t>
  </si>
  <si>
    <t>02.12.2021 06:25:24</t>
  </si>
  <si>
    <t>02.12.2021 06:25:25</t>
  </si>
  <si>
    <t>02.12.2021 06:25:27</t>
  </si>
  <si>
    <t>02.12.2021 06:25:39</t>
  </si>
  <si>
    <t>02.12.2021 06:25:41</t>
  </si>
  <si>
    <t>02.12.2021 06:27:07</t>
  </si>
  <si>
    <t>02.12.2021 06:27:53</t>
  </si>
  <si>
    <t>02.12.2021 06:27:54</t>
  </si>
  <si>
    <t>02.12.2021 06:29:27</t>
  </si>
  <si>
    <t>02.12.2021 06:29:28</t>
  </si>
  <si>
    <t>02.12.2021 06:30:25</t>
  </si>
  <si>
    <t>02.12.2021 06:30:28</t>
  </si>
  <si>
    <t>02.12.2021 06:32:38</t>
  </si>
  <si>
    <t>02.12.2021 06:32:39</t>
  </si>
  <si>
    <t>02.12.2021 06:32:42</t>
  </si>
  <si>
    <t>02.12.2021 06:32:44</t>
  </si>
  <si>
    <t>02.12.2021 06:33:10</t>
  </si>
  <si>
    <t>02.12.2021 06:33:12</t>
  </si>
  <si>
    <t>02.12.2021 06:34:04</t>
  </si>
  <si>
    <t>02.12.2021 06:35:03</t>
  </si>
  <si>
    <t>02.12.2021 06:35:04</t>
  </si>
  <si>
    <t>02.12.2021 06:35:30</t>
  </si>
  <si>
    <t>02.12.2021 06:35:31</t>
  </si>
  <si>
    <t>02.12.2021 06:36:48</t>
  </si>
  <si>
    <t>02.12.2021 06:36:50</t>
  </si>
  <si>
    <t>02.12.2021 06:37:28</t>
  </si>
  <si>
    <t>02.12.2021 06:37:30</t>
  </si>
  <si>
    <t>02.12.2021 06:38:00</t>
  </si>
  <si>
    <t>02.12.2021 06:38:01</t>
  </si>
  <si>
    <t>02.12.2021 06:38:28</t>
  </si>
  <si>
    <t>02.12.2021 06:38:30</t>
  </si>
  <si>
    <t>02.12.2021 06:39:57</t>
  </si>
  <si>
    <t>02.12.2021 06:39:59</t>
  </si>
  <si>
    <t>02.12.2021 06:40:00</t>
  </si>
  <si>
    <t>02.12.2021 06:40:02</t>
  </si>
  <si>
    <t>02.12.2021 06:40:09</t>
  </si>
  <si>
    <t>02.12.2021 06:40:11</t>
  </si>
  <si>
    <t>02.12.2021 06:41:01</t>
  </si>
  <si>
    <t>02.12.2021 06:41:34</t>
  </si>
  <si>
    <t>02.12.2021 06:41:42</t>
  </si>
  <si>
    <t>02.12.2021 06:41:44</t>
  </si>
  <si>
    <t>02.12.2021 06:43:21</t>
  </si>
  <si>
    <t>02.12.2021 06:43:22</t>
  </si>
  <si>
    <t>02.12.2021 06:45:01</t>
  </si>
  <si>
    <t>02.12.2021 06:45:03</t>
  </si>
  <si>
    <t>02.12.2021 06:45:12</t>
  </si>
  <si>
    <t>02.12.2021 06:45:13</t>
  </si>
  <si>
    <t>02.12.2021 06:45:19</t>
  </si>
  <si>
    <t>02.12.2021 06:45:21</t>
  </si>
  <si>
    <t>02.12.2021 06:46:57</t>
  </si>
  <si>
    <t>02.12.2021 06:48:04</t>
  </si>
  <si>
    <t>02.12.2021 06:48:06</t>
  </si>
  <si>
    <t>02.12.2021 06:48:10</t>
  </si>
  <si>
    <t>02.12.2021 06:48:12</t>
  </si>
  <si>
    <t>02.12.2021 06:48:13</t>
  </si>
  <si>
    <t>02.12.2021 06:48:15</t>
  </si>
  <si>
    <t>02.12.2021 06:49:07</t>
  </si>
  <si>
    <t>02.12.2021 06:49:19</t>
  </si>
  <si>
    <t>02.12.2021 06:49:24</t>
  </si>
  <si>
    <t>02.12.2021 06:50:18</t>
  </si>
  <si>
    <t>02.12.2021 06:50:19</t>
  </si>
  <si>
    <t>02.12.2021 06:50:21</t>
  </si>
  <si>
    <t>02.12.2021 06:50:22</t>
  </si>
  <si>
    <t>02.12.2021 06:50:24</t>
  </si>
  <si>
    <t>02.12.2021 06:50:27</t>
  </si>
  <si>
    <t>02.12.2021 06:50:28</t>
  </si>
  <si>
    <t>02.12.2021 06:51:18</t>
  </si>
  <si>
    <t>02.12.2021 06:51:56</t>
  </si>
  <si>
    <t>02.12.2021 06:51:57</t>
  </si>
  <si>
    <t>02.12.2021 06:52:25</t>
  </si>
  <si>
    <t>02.12.2021 06:52:27</t>
  </si>
  <si>
    <t>02.12.2021 06:52:34</t>
  </si>
  <si>
    <t>02.12.2021 06:52:47</t>
  </si>
  <si>
    <t>02.12.2021 06:54:24</t>
  </si>
  <si>
    <t>02.12.2021 06:54:25</t>
  </si>
  <si>
    <t>02.12.2021 06:54:47</t>
  </si>
  <si>
    <t>02.12.2021 06:54:51</t>
  </si>
  <si>
    <t>02.12.2021 06:54:53</t>
  </si>
  <si>
    <t>02.12.2021 06:54:54</t>
  </si>
  <si>
    <t>02.12.2021 06:55:00</t>
  </si>
  <si>
    <t>02.12.2021 06:55:01</t>
  </si>
  <si>
    <t>02.12.2021 06:56:15</t>
  </si>
  <si>
    <t>02.12.2021 06:58:31</t>
  </si>
  <si>
    <t>02.12.2021 06:58:47</t>
  </si>
  <si>
    <t>02.12.2021 06:58:48</t>
  </si>
  <si>
    <t>02.12.2021 06:58:50</t>
  </si>
  <si>
    <t>02.12.2021 06:59:45</t>
  </si>
  <si>
    <t>02.12.2021 06:59:47</t>
  </si>
  <si>
    <t>02.12.2021 07:00:27</t>
  </si>
  <si>
    <t>02.12.2021 07:00:28</t>
  </si>
  <si>
    <t>02.12.2021 07:01:03</t>
  </si>
  <si>
    <t>02.12.2021 07:01:04</t>
  </si>
  <si>
    <t>02.12.2021 07:01:15</t>
  </si>
  <si>
    <t>02.12.2021 07:01:16</t>
  </si>
  <si>
    <t>02.12.2021 07:01:18</t>
  </si>
  <si>
    <t>02.12.2021 07:02:06</t>
  </si>
  <si>
    <t>02.12.2021 07:02:07</t>
  </si>
  <si>
    <t>02.12.2021 07:02:09</t>
  </si>
  <si>
    <t>02.12.2021 07:02:22</t>
  </si>
  <si>
    <t>02.12.2021 07:02:24</t>
  </si>
  <si>
    <t>02.12.2021 07:03:04</t>
  </si>
  <si>
    <t>02.12.2021 07:03:06</t>
  </si>
  <si>
    <t>02.12.2021 07:03:19</t>
  </si>
  <si>
    <t>02.12.2021 07:03:21</t>
  </si>
  <si>
    <t>02.12.2021 07:03:22</t>
  </si>
  <si>
    <t>02.12.2021 07:03:24</t>
  </si>
  <si>
    <t>02.12.2021 07:03:30</t>
  </si>
  <si>
    <t>02.12.2021 07:03:31</t>
  </si>
  <si>
    <t>02.12.2021 07:03:33</t>
  </si>
  <si>
    <t>02.12.2021 07:03:46</t>
  </si>
  <si>
    <t>02.12.2021 07:03:48</t>
  </si>
  <si>
    <t>02.12.2021 07:03:59</t>
  </si>
  <si>
    <t>02.12.2021 07:04:00</t>
  </si>
  <si>
    <t>02.12.2021 07:04:20</t>
  </si>
  <si>
    <t>02.12.2021 07:04:40</t>
  </si>
  <si>
    <t>02.12.2021 07:04:41</t>
  </si>
  <si>
    <t>02.12.2021 07:04:43</t>
  </si>
  <si>
    <t>02.12.2021 07:06:48</t>
  </si>
  <si>
    <t>02.12.2021 07:07:19</t>
  </si>
  <si>
    <t>02.12.2021 07:07:27</t>
  </si>
  <si>
    <t>02.12.2021 07:07:56</t>
  </si>
  <si>
    <t>02.12.2021 07:07:57</t>
  </si>
  <si>
    <t>02.12.2021 07:08:20</t>
  </si>
  <si>
    <t>02.12.2021 07:08:22</t>
  </si>
  <si>
    <t>02.12.2021 07:08:23</t>
  </si>
  <si>
    <t>02.12.2021 07:08:38</t>
  </si>
  <si>
    <t>02.12.2021 07:08:40</t>
  </si>
  <si>
    <t>02.12.2021 07:09:09</t>
  </si>
  <si>
    <t>02.12.2021 07:09:19</t>
  </si>
  <si>
    <t>02.12.2021 07:09:54</t>
  </si>
  <si>
    <t>02.12.2021 07:10:06</t>
  </si>
  <si>
    <t>02.12.2021 07:10:10</t>
  </si>
  <si>
    <t>02.12.2021 07:10:21</t>
  </si>
  <si>
    <t>02.12.2021 07:11:33</t>
  </si>
  <si>
    <t>02.12.2021 07:11:35</t>
  </si>
  <si>
    <t>02.12.2021 07:11:36</t>
  </si>
  <si>
    <t>02.12.2021 07:12:07</t>
  </si>
  <si>
    <t>02.12.2021 07:12:09</t>
  </si>
  <si>
    <t>02.12.2021 07:12:10</t>
  </si>
  <si>
    <t>02.12.2021 07:12:38</t>
  </si>
  <si>
    <t>02.12.2021 07:12:39</t>
  </si>
  <si>
    <t>02.12.2021 07:12:41</t>
  </si>
  <si>
    <t>02.12.2021 07:12:44</t>
  </si>
  <si>
    <t>02.12.2021 07:12:45</t>
  </si>
  <si>
    <t>02.12.2021 07:12:47</t>
  </si>
  <si>
    <t>02.12.2021 07:12:48</t>
  </si>
  <si>
    <t>02.12.2021 07:12:50</t>
  </si>
  <si>
    <t>02.12.2021 07:12:59</t>
  </si>
  <si>
    <t>02.12.2021 07:13:00</t>
  </si>
  <si>
    <t>02.12.2021 07:13:02</t>
  </si>
  <si>
    <t>02.12.2021 07:13:03</t>
  </si>
  <si>
    <t>02.12.2021 07:13:56</t>
  </si>
  <si>
    <t>02.12.2021 07:14:21</t>
  </si>
  <si>
    <t>02.12.2021 07:14:24</t>
  </si>
  <si>
    <t>02.12.2021 07:14:41</t>
  </si>
  <si>
    <t>02.12.2021 07:14:42</t>
  </si>
  <si>
    <t>02.12.2021 07:14:57</t>
  </si>
  <si>
    <t>02.12.2021 07:15:05</t>
  </si>
  <si>
    <t>02.12.2021 07:15:09</t>
  </si>
  <si>
    <t>02.12.2021 07:15:11</t>
  </si>
  <si>
    <t>02.12.2021 07:15:15</t>
  </si>
  <si>
    <t>02.12.2021 07:15:21</t>
  </si>
  <si>
    <t>02.12.2021 07:15:23</t>
  </si>
  <si>
    <t>02.12.2021 07:15:24</t>
  </si>
  <si>
    <t>02.12.2021 07:15:37</t>
  </si>
  <si>
    <t>02.12.2021 07:15:47</t>
  </si>
  <si>
    <t>02.12.2021 07:15:58</t>
  </si>
  <si>
    <t>02.12.2021 07:15:59</t>
  </si>
  <si>
    <t>02.12.2021 07:16:21</t>
  </si>
  <si>
    <t>02.12.2021 07:16:22</t>
  </si>
  <si>
    <t>02.12.2021 07:16:33</t>
  </si>
  <si>
    <t>02.12.2021 07:17:18</t>
  </si>
  <si>
    <t>02.12.2021 07:17:19</t>
  </si>
  <si>
    <t>02.12.2021 07:17:25</t>
  </si>
  <si>
    <t>02.12.2021 07:17:27</t>
  </si>
  <si>
    <t>02.12.2021 07:17:28</t>
  </si>
  <si>
    <t>02.12.2021 07:17:30</t>
  </si>
  <si>
    <t>02.12.2021 07:17:31</t>
  </si>
  <si>
    <t>02.12.2021 07:18:00</t>
  </si>
  <si>
    <t>02.12.2021 07:18:01</t>
  </si>
  <si>
    <t>02.12.2021 07:18:13</t>
  </si>
  <si>
    <t>02.12.2021 07:18:47</t>
  </si>
  <si>
    <t>02.12.2021 07:18:56</t>
  </si>
  <si>
    <t>02.12.2021 07:18:57</t>
  </si>
  <si>
    <t>02.12.2021 07:18:59</t>
  </si>
  <si>
    <t>02.12.2021 07:19:00</t>
  </si>
  <si>
    <t>02.12.2021 07:19:02</t>
  </si>
  <si>
    <t>02.12.2021 07:19:03</t>
  </si>
  <si>
    <t>02.12.2021 07:19:05</t>
  </si>
  <si>
    <t>02.12.2021 07:19:12</t>
  </si>
  <si>
    <t>02.12.2021 07:19:14</t>
  </si>
  <si>
    <t>02.12.2021 07:19:15</t>
  </si>
  <si>
    <t>02.12.2021 07:19:18</t>
  </si>
  <si>
    <t>02.12.2021 07:19:20</t>
  </si>
  <si>
    <t>02.12.2021 07:19:33</t>
  </si>
  <si>
    <t>02.12.2021 07:19:35</t>
  </si>
  <si>
    <t>02.12.2021 07:21:19</t>
  </si>
  <si>
    <t>02.12.2021 07:21:21</t>
  </si>
  <si>
    <t>02.12.2021 07:21:22</t>
  </si>
  <si>
    <t>02.12.2021 07:21:24</t>
  </si>
  <si>
    <t>02.12.2021 07:21:25</t>
  </si>
  <si>
    <t>02.12.2021 07:21:27</t>
  </si>
  <si>
    <t>02.12.2021 07:21:28</t>
  </si>
  <si>
    <t>02.12.2021 07:21:30</t>
  </si>
  <si>
    <t>02.12.2021 07:21:31</t>
  </si>
  <si>
    <t>02.12.2021 07:21:34</t>
  </si>
  <si>
    <t>02.12.2021 07:21:36</t>
  </si>
  <si>
    <t>02.12.2021 07:21:37</t>
  </si>
  <si>
    <t>02.12.2021 07:21:39</t>
  </si>
  <si>
    <t>02.12.2021 07:21:42</t>
  </si>
  <si>
    <t>02.12.2021 07:21:43</t>
  </si>
  <si>
    <t>02.12.2021 07:22:07</t>
  </si>
  <si>
    <t>02.12.2021 07:22:09</t>
  </si>
  <si>
    <t>02.12.2021 07:22:19</t>
  </si>
  <si>
    <t>02.12.2021 07:22:21</t>
  </si>
  <si>
    <t>02.12.2021 07:22:22</t>
  </si>
  <si>
    <t>02.12.2021 07:22:24</t>
  </si>
  <si>
    <t>02.12.2021 07:22:25</t>
  </si>
  <si>
    <t>02.12.2021 07:22:27</t>
  </si>
  <si>
    <t>02.12.2021 07:22:33</t>
  </si>
  <si>
    <t>02.12.2021 07:22:34</t>
  </si>
  <si>
    <t>02.12.2021 07:24:04</t>
  </si>
  <si>
    <t>02.12.2021 07:24:06</t>
  </si>
  <si>
    <t>02.12.2021 07:24:15</t>
  </si>
  <si>
    <t>02.12.2021 07:24:18</t>
  </si>
  <si>
    <t>02.12.2021 07:24:19</t>
  </si>
  <si>
    <t>02.12.2021 07:24:22</t>
  </si>
  <si>
    <t>02.12.2021 07:24:24</t>
  </si>
  <si>
    <t>02.12.2021 07:24:25</t>
  </si>
  <si>
    <t>02.12.2021 07:24:27</t>
  </si>
  <si>
    <t>02.12.2021 07:24:28</t>
  </si>
  <si>
    <t>02.12.2021 07:24:46</t>
  </si>
  <si>
    <t>02.12.2021 07:24:48</t>
  </si>
  <si>
    <t>02.12.2021 07:25:25</t>
  </si>
  <si>
    <t>02.12.2021 07:25:27</t>
  </si>
  <si>
    <t>02.12.2021 07:25:28</t>
  </si>
  <si>
    <t>02.12.2021 07:25:33</t>
  </si>
  <si>
    <t>02.12.2021 07:25:34</t>
  </si>
  <si>
    <t>02.12.2021 07:25:56</t>
  </si>
  <si>
    <t>02.12.2021 07:25:57</t>
  </si>
  <si>
    <t>02.12.2021 07:26:38</t>
  </si>
  <si>
    <t>02.12.2021 07:26:40</t>
  </si>
  <si>
    <t>02.12.2021 07:26:41</t>
  </si>
  <si>
    <t>02.12.2021 07:26:44</t>
  </si>
  <si>
    <t>02.12.2021 07:26:46</t>
  </si>
  <si>
    <t>02.12.2021 07:26:50</t>
  </si>
  <si>
    <t>02.12.2021 07:26:52</t>
  </si>
  <si>
    <t>02.12.2021 07:27:07</t>
  </si>
  <si>
    <t>02.12.2021 07:27:09</t>
  </si>
  <si>
    <t>02.12.2021 07:27:22</t>
  </si>
  <si>
    <t>02.12.2021 07:28:12</t>
  </si>
  <si>
    <t>02.12.2021 07:28:13</t>
  </si>
  <si>
    <t>02.12.2021 07:28:15</t>
  </si>
  <si>
    <t>02.12.2021 07:28:16</t>
  </si>
  <si>
    <t>02.12.2021 07:28:18</t>
  </si>
  <si>
    <t>02.12.2021 07:28:31</t>
  </si>
  <si>
    <t>02.12.2021 07:29:03</t>
  </si>
  <si>
    <t>02.12.2021 07:29:04</t>
  </si>
  <si>
    <t>02.12.2021 07:29:07</t>
  </si>
  <si>
    <t>02.12.2021 07:29:09</t>
  </si>
  <si>
    <t>02.12.2021 07:29:21</t>
  </si>
  <si>
    <t>02.12.2021 07:29:22</t>
  </si>
  <si>
    <t>02.12.2021 07:30:13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</si>
  <si>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</si>
  <si>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</si>
  <si>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</si>
  <si>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</si>
  <si>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</si>
  <si>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</si>
  <si>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07:31:12</t>
  </si>
  <si>
    <t>02.12.2021 07:31:13</t>
  </si>
  <si>
    <t>02.12.2021 07:31:15</t>
  </si>
  <si>
    <t>02.12.2021 07:31:34</t>
  </si>
  <si>
    <t>02.12.2021 07:31:36</t>
  </si>
  <si>
    <t>02.12.2021 07:31:37</t>
  </si>
  <si>
    <t>02.12.2021 07:31:39</t>
  </si>
  <si>
    <t>02.12.2021 07:32:06</t>
  </si>
  <si>
    <t>02.12.2021 07:32:31</t>
  </si>
  <si>
    <t>02.12.2021 07:32:44</t>
  </si>
  <si>
    <t>02.12.2021 07:32:45</t>
  </si>
  <si>
    <t>02.12.2021 07:32:48</t>
  </si>
  <si>
    <t>02.12.2021 07:32:50</t>
  </si>
  <si>
    <t>02.12.2021 07:33:10</t>
  </si>
  <si>
    <t>02.12.2021 07:33:33</t>
  </si>
  <si>
    <t>02.12.2021 07:33:34</t>
  </si>
  <si>
    <t>02.12.2021 07:34:06</t>
  </si>
  <si>
    <t>02.12.2021 07:34:07</t>
  </si>
  <si>
    <t>02.12.2021 07:34:30</t>
  </si>
  <si>
    <t>02.12.2021 07:34:31</t>
  </si>
  <si>
    <t>02.12.2021 07:34:33</t>
  </si>
  <si>
    <t>02.12.2021 07:34:39</t>
  </si>
  <si>
    <t>02.12.2021 07:34:40</t>
  </si>
  <si>
    <t>02.12.2021 07:34:45</t>
  </si>
  <si>
    <t>02.12.2021 07:34:46</t>
  </si>
  <si>
    <t>02.12.2021 07:34:48</t>
  </si>
  <si>
    <t>02.12.2021 07:35:10</t>
  </si>
  <si>
    <t>02.12.2021 07:36:10</t>
  </si>
  <si>
    <t>02.12.2021 07:36:12</t>
  </si>
  <si>
    <t>02.12.2021 07:36:15</t>
  </si>
  <si>
    <t>02.12.2021 07:36:16</t>
  </si>
  <si>
    <t>02.12.2021 07:36:36</t>
  </si>
  <si>
    <t>02.12.2021 07:36:39</t>
  </si>
  <si>
    <t>02.12.2021 07:36:45</t>
  </si>
  <si>
    <t>02.12.2021 07:36:47</t>
  </si>
  <si>
    <t>02.12.2021 07:37:27</t>
  </si>
  <si>
    <t>02.12.2021 07:37:28</t>
  </si>
  <si>
    <t>02.12.2021 07:37:30</t>
  </si>
  <si>
    <t>02.12.2021 07:37:31</t>
  </si>
  <si>
    <t>02.12.2021 07:37:56</t>
  </si>
  <si>
    <t>02.12.2021 07:37:57</t>
  </si>
  <si>
    <t>02.12.2021 07:37:59</t>
  </si>
  <si>
    <t>02.12.2021 07:38:00</t>
  </si>
  <si>
    <t>02.12.2021 07:38:02</t>
  </si>
  <si>
    <t>02.12.2021 07:38:05</t>
  </si>
  <si>
    <t>02.12.2021 07:38:06</t>
  </si>
  <si>
    <t>02.12.2021 07:38:17</t>
  </si>
  <si>
    <t>02.12.2021 07:38:27</t>
  </si>
  <si>
    <t>02.12.2021 07:38:29</t>
  </si>
  <si>
    <t>02.12.2021 07:38:30</t>
  </si>
  <si>
    <t>02.12.2021 07:38:32</t>
  </si>
  <si>
    <t>02.12.2021 07:38:55</t>
  </si>
  <si>
    <t>02.12.2021 07:39:25</t>
  </si>
  <si>
    <t>02.12.2021 07:39:27</t>
  </si>
  <si>
    <t>02.12.2021 07:39:30</t>
  </si>
  <si>
    <t>02.12.2021 07:39:31</t>
  </si>
  <si>
    <t>02.12.2021 07:39:37</t>
  </si>
  <si>
    <t>02.12.2021 07:40:04</t>
  </si>
  <si>
    <t>02.12.2021 07:40:19</t>
  </si>
  <si>
    <t>02.12.2021 07:40:21</t>
  </si>
  <si>
    <t>02.12.2021 07:40:45</t>
  </si>
  <si>
    <t>02.12.2021 07:40:47</t>
  </si>
  <si>
    <t>02.12.2021 07:41:03</t>
  </si>
  <si>
    <t>02.12.2021 07:41:07</t>
  </si>
  <si>
    <t>02.12.2021 07:41:09</t>
  </si>
  <si>
    <t>02.12.2021 07:41:21</t>
  </si>
  <si>
    <t>02.12.2021 07:42:15</t>
  </si>
  <si>
    <t>02.12.2021 07:42:19</t>
  </si>
  <si>
    <t>02.12.2021 07:42:24</t>
  </si>
  <si>
    <t>02.12.2021 07:43:25</t>
  </si>
  <si>
    <t>02.12.2021 07:43:27</t>
  </si>
  <si>
    <t>02.12.2021 07:43:38</t>
  </si>
  <si>
    <t>02.12.2021 07:43:39</t>
  </si>
  <si>
    <t>02.12.2021 07:43:57</t>
  </si>
  <si>
    <t>02.12.2021 07:44:08</t>
  </si>
  <si>
    <t>02.12.2021 07:44:09</t>
  </si>
  <si>
    <t>02.12.2021 07:44:11</t>
  </si>
  <si>
    <t>02.12.2021 07:44:26</t>
  </si>
  <si>
    <t>02.12.2021 07:44:28</t>
  </si>
  <si>
    <t>02.12.2021 07:44:41</t>
  </si>
  <si>
    <t>02.12.2021 07:44:43</t>
  </si>
  <si>
    <t>02.12.2021 07:44:44</t>
  </si>
  <si>
    <t>02.12.2021 07:44:46</t>
  </si>
  <si>
    <t>02.12.2021 07:44:47</t>
  </si>
  <si>
    <t>02.12.2021 07:44:52</t>
  </si>
  <si>
    <t>02.12.2021 07:45:04</t>
  </si>
  <si>
    <t>02.12.2021 07:45:06</t>
  </si>
  <si>
    <t>02.12.2021 07:45:12</t>
  </si>
  <si>
    <t>02.12.2021 07:45:13</t>
  </si>
  <si>
    <t>02.12.2021 07:45:15</t>
  </si>
  <si>
    <t>02.12.2021 07:45:48</t>
  </si>
  <si>
    <t>02.12.2021 07:45:50</t>
  </si>
  <si>
    <t>02.12.2021 07:46:07</t>
  </si>
  <si>
    <t>02.12.2021 07:46:27</t>
  </si>
  <si>
    <t>02.12.2021 07:46:30</t>
  </si>
  <si>
    <t>02.12.2021 07:46:42</t>
  </si>
  <si>
    <t>02.12.2021 07:46:44</t>
  </si>
  <si>
    <t>02.12.2021 07:47:31</t>
  </si>
  <si>
    <t>02.12.2021 07:47:33</t>
  </si>
  <si>
    <t>02.12.2021 07:47:35</t>
  </si>
  <si>
    <t>02.12.2021 07:47:36</t>
  </si>
  <si>
    <t>02.12.2021 07:47:44</t>
  </si>
  <si>
    <t>02.12.2021 07:48:00</t>
  </si>
  <si>
    <t>02.12.2021 07:48:01</t>
  </si>
  <si>
    <t>02.12.2021 07:48:03</t>
  </si>
  <si>
    <t>02.12.2021 07:48:38</t>
  </si>
  <si>
    <t>02.12.2021 07:48:39</t>
  </si>
  <si>
    <t>02.12.2021 07:48:41</t>
  </si>
  <si>
    <t>02.12.2021 07:49:15</t>
  </si>
  <si>
    <t>02.12.2021 07:49:22</t>
  </si>
  <si>
    <t>02.12.2021 07:49:24</t>
  </si>
  <si>
    <t>02.12.2021 07:49:25</t>
  </si>
  <si>
    <t>02.12.2021 07:50:48</t>
  </si>
  <si>
    <t>02.12.2021 07:50:50</t>
  </si>
  <si>
    <t>02.12.2021 07:50:51</t>
  </si>
  <si>
    <t>02.12.2021 07:50:53</t>
  </si>
  <si>
    <t>02.12.2021 07:51:13</t>
  </si>
  <si>
    <t>02.12.2021 07:51:30</t>
  </si>
  <si>
    <t>02.12.2021 07:51:31</t>
  </si>
  <si>
    <t>02.12.2021 07:51:36</t>
  </si>
  <si>
    <t>02.12.2021 07:51:47</t>
  </si>
  <si>
    <t>02.12.2021 07:51:48</t>
  </si>
  <si>
    <t>02.12.2021 07:51:59</t>
  </si>
  <si>
    <t>02.12.2021 07:52:00</t>
  </si>
  <si>
    <t>02.12.2021 07:52:02</t>
  </si>
  <si>
    <t>02.12.2021 07:52:08</t>
  </si>
  <si>
    <t>02.12.2021 07:52:26</t>
  </si>
  <si>
    <t>02.12.2021 07:52:27</t>
  </si>
  <si>
    <t>02.12.2021 07:52:29</t>
  </si>
  <si>
    <t>02.12.2021 07:52:31</t>
  </si>
  <si>
    <t>02.12.2021 07:53:10</t>
  </si>
  <si>
    <t>02.12.2021 07:53:21</t>
  </si>
  <si>
    <t>02.12.2021 07:54:27</t>
  </si>
  <si>
    <t>02.12.2021 07:54:28</t>
  </si>
  <si>
    <t>02.12.2021 07:54:30</t>
  </si>
  <si>
    <t>02.12.2021 07:54:31</t>
  </si>
  <si>
    <t>02.12.2021 07:54:45</t>
  </si>
  <si>
    <t>02.12.2021 07:55:41</t>
  </si>
  <si>
    <t>02.12.2021 07:55:42</t>
  </si>
  <si>
    <t>02.12.2021 07:55:44</t>
  </si>
  <si>
    <t>02.12.2021 07:55:45</t>
  </si>
  <si>
    <t>02.12.2021 07:55:50</t>
  </si>
  <si>
    <t>02.12.2021 07:55:51</t>
  </si>
  <si>
    <t>02.12.2021 07:56:04</t>
  </si>
  <si>
    <t>02.12.2021 07:56:16</t>
  </si>
  <si>
    <t>02.12.2021 07:56:18</t>
  </si>
  <si>
    <t>02.12.2021 07:57:24</t>
  </si>
  <si>
    <t>02.12.2021 07:57:25</t>
  </si>
  <si>
    <t>02.12.2021 07:57:27</t>
  </si>
  <si>
    <t>02.12.2021 07:57:28</t>
  </si>
  <si>
    <t>02.12.2021 07:58:35</t>
  </si>
  <si>
    <t>02.12.2021 07:58:36</t>
  </si>
  <si>
    <t>02.12.2021 07:58:45</t>
  </si>
  <si>
    <t>02.12.2021 07:58:48</t>
  </si>
  <si>
    <t>02.12.2021 07:58:50</t>
  </si>
  <si>
    <t>02.12.2021 07:58:51</t>
  </si>
  <si>
    <t>02.12.2021 07:58:53</t>
  </si>
  <si>
    <t>02.12.2021 07:59:39</t>
  </si>
  <si>
    <t>02.12.2021 07:59:41</t>
  </si>
  <si>
    <t>02.12.2021 07:59:42</t>
  </si>
  <si>
    <t>02.12.2021 08:00:19</t>
  </si>
  <si>
    <t>02.12.2021 08:00:21</t>
  </si>
  <si>
    <t>02.12.2021 08:00:25</t>
  </si>
  <si>
    <t>02.12.2021 08:00:27</t>
  </si>
  <si>
    <t>02.12.2021 08:00:53</t>
  </si>
  <si>
    <t>02.12.2021 08:00:54</t>
  </si>
  <si>
    <t>02.12.2021 08:01:12</t>
  </si>
  <si>
    <t>02.12.2021 08:01:13</t>
  </si>
  <si>
    <t>02.12.2021 08:01:57</t>
  </si>
  <si>
    <t>02.12.2021 08:01:59</t>
  </si>
  <si>
    <t>02.12.2021 08:02:02</t>
  </si>
  <si>
    <t>02.12.2021 08:02:06</t>
  </si>
  <si>
    <t>02.12.2021 08:02:08</t>
  </si>
  <si>
    <t>02.12.2021 08:02:55</t>
  </si>
  <si>
    <t>02.12.2021 08:02:56</t>
  </si>
  <si>
    <t>02.12.2021 08:02:58</t>
  </si>
  <si>
    <t>02.12.2021 08:03:22</t>
  </si>
  <si>
    <t>02.12.2021 08:03:47</t>
  </si>
  <si>
    <t>02.12.2021 08:03:48</t>
  </si>
  <si>
    <t>02.12.2021 08:04:06</t>
  </si>
  <si>
    <t>02.12.2021 08:04:07</t>
  </si>
  <si>
    <t>02.12.2021 08:04:09</t>
  </si>
  <si>
    <t>02.12.2021 08:04:33</t>
  </si>
  <si>
    <t>02.12.2021 08:04:34</t>
  </si>
  <si>
    <t>02.12.2021 08:04:51</t>
  </si>
  <si>
    <t>02.12.2021 08:04:53</t>
  </si>
  <si>
    <t>02.12.2021 08:05:19</t>
  </si>
  <si>
    <t>02.12.2021 08:05:21</t>
  </si>
  <si>
    <t>02.12.2021 08:06:04</t>
  </si>
  <si>
    <t>02.12.2021 08:06:06</t>
  </si>
  <si>
    <t>02.12.2021 08:06:10</t>
  </si>
  <si>
    <t>02.12.2021 08:06:12</t>
  </si>
  <si>
    <t>02.12.2021 08:06:57</t>
  </si>
  <si>
    <t>02.12.2021 08:06:59</t>
  </si>
  <si>
    <t>02.12.2021 08:07:12</t>
  </si>
  <si>
    <t>02.12.2021 08:07:14</t>
  </si>
  <si>
    <t>02.12.2021 08:07:18</t>
  </si>
  <si>
    <t>02.12.2021 08:07:20</t>
  </si>
  <si>
    <t>02.12.2021 08:07:38</t>
  </si>
  <si>
    <t>02.12.2021 08:07:40</t>
  </si>
  <si>
    <t>02.12.2021 08:07:41</t>
  </si>
  <si>
    <t>02.12.2021 08:08:07</t>
  </si>
  <si>
    <t>02.12.2021 08:08:16</t>
  </si>
  <si>
    <t>02.12.2021 08:08:18</t>
  </si>
  <si>
    <t>02.12.2021 08:08:19</t>
  </si>
  <si>
    <t>02.12.2021 08:08:21</t>
  </si>
  <si>
    <t>02.12.2021 08:08:25</t>
  </si>
  <si>
    <t>02.12.2021 08:08:27</t>
  </si>
  <si>
    <t>02.12.2021 08:08:59</t>
  </si>
  <si>
    <t>02.12.2021 08:09:00</t>
  </si>
  <si>
    <t>02.12.2021 08:09:32</t>
  </si>
  <si>
    <t>02.12.2021 08:09:34</t>
  </si>
  <si>
    <t>02.12.2021 08:09:35</t>
  </si>
  <si>
    <t>02.12.2021 08:09:37</t>
  </si>
  <si>
    <t>02.12.2021 08:09:38</t>
  </si>
  <si>
    <t>02.12.2021 08:09:43</t>
  </si>
  <si>
    <t>02.12.2021 08:09:46</t>
  </si>
  <si>
    <t>02.12.2021 08:10:30</t>
  </si>
  <si>
    <t>02.12.2021 08:10:31</t>
  </si>
  <si>
    <t>02.12.2021 08:10:42</t>
  </si>
  <si>
    <t>02.12.2021 08:10:44</t>
  </si>
  <si>
    <t>02.12.2021 08:10:45</t>
  </si>
  <si>
    <t>02.12.2021 08:10:48</t>
  </si>
  <si>
    <t>02.12.2021 08:12:12</t>
  </si>
  <si>
    <t>02.12.2021 08:12:13</t>
  </si>
  <si>
    <t>02.12.2021 08:12:15</t>
  </si>
  <si>
    <t>02.12.2021 08:12:36</t>
  </si>
  <si>
    <t>02.12.2021 08:12:37</t>
  </si>
  <si>
    <t>02.12.2021 08:12:44</t>
  </si>
  <si>
    <t>02.12.2021 08:12:45</t>
  </si>
  <si>
    <t>02.12.2021 08:12:59</t>
  </si>
  <si>
    <t>02.12.2021 08:13:00</t>
  </si>
  <si>
    <t>02.12.2021 08:13:21</t>
  </si>
  <si>
    <t>02.12.2021 08:13:23</t>
  </si>
  <si>
    <t>02.12.2021 08:15:06</t>
  </si>
  <si>
    <t>02.12.2021 08:15:07</t>
  </si>
  <si>
    <t>02.12.2021 08:15:31</t>
  </si>
  <si>
    <t>02.12.2021 08:15:42</t>
  </si>
  <si>
    <t>02.12.2021 08:15:44</t>
  </si>
  <si>
    <t>02.12.2021 08:15:57</t>
  </si>
  <si>
    <t>02.12.2021 08:15:59</t>
  </si>
  <si>
    <t>02.12.2021 08:16:00</t>
  </si>
  <si>
    <t>02.12.2021 08:16:52</t>
  </si>
  <si>
    <t>02.12.2021 08:16:53</t>
  </si>
  <si>
    <t>02.12.2021 08:16:58</t>
  </si>
  <si>
    <t>02.12.2021 08:16:59</t>
  </si>
  <si>
    <t>02.12.2021 08:17:01</t>
  </si>
  <si>
    <t>02.12.2021 08:17:04</t>
  </si>
  <si>
    <t>02.12.2021 08:17:17</t>
  </si>
  <si>
    <t>02.12.2021 08:17:57</t>
  </si>
  <si>
    <t>02.12.2021 08:17:58</t>
  </si>
  <si>
    <t>02.12.2021 08:18:00</t>
  </si>
  <si>
    <t>02.12.2021 08:18:01</t>
  </si>
  <si>
    <t>02.12.2021 08:18:30</t>
  </si>
  <si>
    <t>02.12.2021 08:19:13</t>
  </si>
  <si>
    <t>02.12.2021 08:19:15</t>
  </si>
  <si>
    <t>02.12.2021 08:19:28</t>
  </si>
  <si>
    <t>02.12.2021 08:19:30</t>
  </si>
  <si>
    <t>02.12.2021 08:19:42</t>
  </si>
  <si>
    <t>02.12.2021 08:19:44</t>
  </si>
  <si>
    <t>02.12.2021 08:19:45</t>
  </si>
  <si>
    <t>02.12.2021 08:20:01</t>
  </si>
  <si>
    <t>02.12.2021 08:20:03</t>
  </si>
  <si>
    <t>02.12.2021 08:21:01</t>
  </si>
  <si>
    <t>02.12.2021 08:21:03</t>
  </si>
  <si>
    <t>02.12.2021 08:21:07</t>
  </si>
  <si>
    <t>02.12.2021 08:21:10</t>
  </si>
  <si>
    <t>02.12.2021 08:21:34</t>
  </si>
  <si>
    <t>02.12.2021 08:23:04</t>
  </si>
  <si>
    <t>02.12.2021 08:23:06</t>
  </si>
  <si>
    <t>02.12.2021 08:23:09</t>
  </si>
  <si>
    <t>02.12.2021 08:23:10</t>
  </si>
  <si>
    <t>02.12.2021 08:23:18</t>
  </si>
  <si>
    <t>02.12.2021 08:23:19</t>
  </si>
  <si>
    <t>02.12.2021 08:24:22</t>
  </si>
  <si>
    <t>02.12.2021 08:24:24</t>
  </si>
  <si>
    <t>02.12.2021 08:24:28</t>
  </si>
  <si>
    <t>02.12.2021 08:24:31</t>
  </si>
  <si>
    <t>02.12.2021 08:24:40</t>
  </si>
  <si>
    <t>02.12.2021 08:24:42</t>
  </si>
  <si>
    <t>02.12.2021 08:24:45</t>
  </si>
  <si>
    <t>02.12.2021 08:24:46</t>
  </si>
  <si>
    <t>02.12.2021 08:24:48</t>
  </si>
  <si>
    <t>02.12.2021 08:24:49</t>
  </si>
  <si>
    <t>02.12.2021 08:24:52</t>
  </si>
  <si>
    <t>02.12.2021 08:25:04</t>
  </si>
  <si>
    <t>02.12.2021 08:25:06</t>
  </si>
  <si>
    <t>02.12.2021 08:25:07</t>
  </si>
  <si>
    <t>02.12.2021 08:26:01</t>
  </si>
  <si>
    <t>02.12.2021 08:26:22</t>
  </si>
  <si>
    <t>02.12.2021 08:26:24</t>
  </si>
  <si>
    <t>02.12.2021 08:26:25</t>
  </si>
  <si>
    <t>02.12.2021 08:28:42</t>
  </si>
  <si>
    <t>02.12.2021 08:28:44</t>
  </si>
  <si>
    <t>02.12.2021 08:28:47</t>
  </si>
  <si>
    <t>02.12.2021 08:28:48</t>
  </si>
  <si>
    <t>02.12.2021 08:28:54</t>
  </si>
  <si>
    <t>02.12.2021 08:29:13</t>
  </si>
  <si>
    <t>02.12.2021 08:29:18</t>
  </si>
  <si>
    <t>02.12.2021 08:29:27</t>
  </si>
  <si>
    <t>02.12.2021 08:29:34</t>
  </si>
  <si>
    <t>02.12.2021 08:29:36</t>
  </si>
  <si>
    <t>02.12.2021 08:30:09</t>
  </si>
  <si>
    <t>02.12.2021 08:30:31</t>
  </si>
  <si>
    <t>02.12.2021 08:30:33</t>
  </si>
  <si>
    <t>02.12.2021 08:30:34</t>
  </si>
  <si>
    <t>02.12.2021 08:30:36</t>
  </si>
  <si>
    <t>02.12.2021 08:30:40</t>
  </si>
  <si>
    <t>02.12.2021 08:30:42</t>
  </si>
  <si>
    <t>02.12.2021 08:30:54</t>
  </si>
  <si>
    <t>02.12.2021 08:30:56</t>
  </si>
  <si>
    <t>02.12.2021 08:30:57</t>
  </si>
  <si>
    <t>02.12.2021 08:31:22</t>
  </si>
  <si>
    <t>02.12.2021 08:31:50</t>
  </si>
  <si>
    <t>02.12.2021 08:31:51</t>
  </si>
  <si>
    <t>02.12.2021 08:32:03</t>
  </si>
  <si>
    <t>02.12.2021 08:32:04</t>
  </si>
  <si>
    <t>02.12.2021 08:32:07</t>
  </si>
  <si>
    <t>02.12.2021 08:32:09</t>
  </si>
  <si>
    <t>02.12.2021 08:32:15</t>
  </si>
  <si>
    <t>02.12.2021 08:32:18</t>
  </si>
  <si>
    <t>02.12.2021 08:32:19</t>
  </si>
  <si>
    <t>02.12.2021 08:32:33</t>
  </si>
  <si>
    <t>02.12.2021 08:32:34</t>
  </si>
  <si>
    <t>02.12.2021 08:32:36</t>
  </si>
  <si>
    <t>02.12.2021 08:33:12</t>
  </si>
  <si>
    <t>02.12.2021 08:33:13</t>
  </si>
  <si>
    <t>02.12.2021 08:33:15</t>
  </si>
  <si>
    <t>02.12.2021 08:33:22</t>
  </si>
  <si>
    <t>02.12.2021 08:33:24</t>
  </si>
  <si>
    <t>02.12.2021 08:33:31</t>
  </si>
  <si>
    <t>02.12.2021 08:33:33</t>
  </si>
  <si>
    <t>02.12.2021 08:33:53</t>
  </si>
  <si>
    <t>02.12.2021 08:33:54</t>
  </si>
  <si>
    <t>02.12.2021 08:33:57</t>
  </si>
  <si>
    <t>02.12.2021 08:35:06</t>
  </si>
  <si>
    <t>02.12.2021 08:35:07</t>
  </si>
  <si>
    <t>02.12.2021 08:35:48</t>
  </si>
  <si>
    <t>02.12.2021 08:35:50</t>
  </si>
  <si>
    <t>02.12.2021 08:35:57</t>
  </si>
  <si>
    <t>02.12.2021 08:35:59</t>
  </si>
  <si>
    <t>02.12.2021 08:36:00</t>
  </si>
  <si>
    <t>02.12.2021 08:36:06</t>
  </si>
  <si>
    <t>02.12.2021 08:36:08</t>
  </si>
  <si>
    <t>02.12.2021 08:36:09</t>
  </si>
  <si>
    <t>02.12.2021 08:36:11</t>
  </si>
  <si>
    <t>02.12.2021 08:36:12</t>
  </si>
  <si>
    <t>02.12.2021 08:36:14</t>
  </si>
  <si>
    <t>02.12.2021 08:36:15</t>
  </si>
  <si>
    <t>02.12.2021 08:37:38</t>
  </si>
  <si>
    <t>02.12.2021 08:37:42</t>
  </si>
  <si>
    <t>02.12.2021 08:37:44</t>
  </si>
  <si>
    <t>02.12.2021 08:38:45</t>
  </si>
  <si>
    <t>02.12.2021 08:38:47</t>
  </si>
  <si>
    <t>02.12.2021 08:38:48</t>
  </si>
  <si>
    <t>02.12.2021 08:38:54</t>
  </si>
  <si>
    <t>02.12.2021 08:38:56</t>
  </si>
  <si>
    <t>02.12.2021 08:39:48</t>
  </si>
  <si>
    <t>02.12.2021 08:39:50</t>
  </si>
  <si>
    <t>02.12.2021 08:40:04</t>
  </si>
  <si>
    <t>02.12.2021 08:40:06</t>
  </si>
  <si>
    <t>02.12.2021 08:40:10</t>
  </si>
  <si>
    <t>02.12.2021 08:40:36</t>
  </si>
  <si>
    <t>02.12.2021 08:42:33</t>
  </si>
  <si>
    <t>02.12.2021 08:42:42</t>
  </si>
  <si>
    <t>02.12.2021 08:42:44</t>
  </si>
  <si>
    <t>02.12.2021 08:43:41</t>
  </si>
  <si>
    <t>02.12.2021 08:43:42</t>
  </si>
  <si>
    <t>02.12.2021 08:43:48</t>
  </si>
  <si>
    <t>02.12.2021 08:43:50</t>
  </si>
  <si>
    <t>02.12.2021 08:43:54</t>
  </si>
  <si>
    <t>02.12.2021 08:44:18</t>
  </si>
  <si>
    <t>02.12.2021 08:44:19</t>
  </si>
  <si>
    <t>02.12.2021 08:44:41</t>
  </si>
  <si>
    <t>02.12.2021 08:44:42</t>
  </si>
  <si>
    <t>02.12.2021 08:45:16</t>
  </si>
  <si>
    <t>02.12.2021 08:45:18</t>
  </si>
  <si>
    <t>02.12.2021 08:46:25</t>
  </si>
  <si>
    <t>02.12.2021 08:46:27</t>
  </si>
  <si>
    <t>02.12.2021 08:46:33</t>
  </si>
  <si>
    <t>02.12.2021 08:46:34</t>
  </si>
  <si>
    <t>02.12.2021 08:46:37</t>
  </si>
  <si>
    <t>02.12.2021 08:46:39</t>
  </si>
  <si>
    <t>02.12.2021 08:46:44</t>
  </si>
  <si>
    <t>02.12.2021 08:46:45</t>
  </si>
  <si>
    <t>02.12.2021 08:47:12</t>
  </si>
  <si>
    <t>02.12.2021 08:47:13</t>
  </si>
  <si>
    <t>02.12.2021 08:47:38</t>
  </si>
  <si>
    <t>02.12.2021 08:47:56</t>
  </si>
  <si>
    <t>02.12.2021 08:47:57</t>
  </si>
  <si>
    <t>02.12.2021 08:49:12</t>
  </si>
  <si>
    <t>02.12.2021 08:49:13</t>
  </si>
  <si>
    <t>02.12.2021 08:49:54</t>
  </si>
  <si>
    <t>02.12.2021 08:49:56</t>
  </si>
  <si>
    <t>02.12.2021 08:50:25</t>
  </si>
  <si>
    <t>02.12.2021 08:50:26</t>
  </si>
  <si>
    <t>02.12.2021 08:50:31</t>
  </si>
  <si>
    <t>02.12.2021 08:50:32</t>
  </si>
  <si>
    <t>02.12.2021 08:50:34</t>
  </si>
  <si>
    <t>02.12.2021 08:50:35</t>
  </si>
  <si>
    <t>02.12.2021 08:50:56</t>
  </si>
  <si>
    <t>02.12.2021 08:50:58</t>
  </si>
  <si>
    <t>02.12.2021 08:50:59</t>
  </si>
  <si>
    <t>02.12.2021 08:51:25</t>
  </si>
  <si>
    <t>02.12.2021 08:52:18</t>
  </si>
  <si>
    <t>02.12.2021 08:52:19</t>
  </si>
  <si>
    <t>02.12.2021 08:52:47</t>
  </si>
  <si>
    <t>02.12.2021 08:53:36</t>
  </si>
  <si>
    <t>02.12.2021 08:53:38</t>
  </si>
  <si>
    <t>02.12.2021 08:53:39</t>
  </si>
  <si>
    <t>02.12.2021 08:53:44</t>
  </si>
  <si>
    <t>02.12.2021 08:53:45</t>
  </si>
  <si>
    <t>02.12.2021 08:53:47</t>
  </si>
  <si>
    <t>02.12.2021 08:53:48</t>
  </si>
  <si>
    <t>02.12.2021 08:54:03</t>
  </si>
  <si>
    <t>02.12.2021 08:54:50</t>
  </si>
  <si>
    <t>02.12.2021 08:55:32</t>
  </si>
  <si>
    <t>02.12.2021 08:55:33</t>
  </si>
  <si>
    <t>02.12.2021 08:56:57</t>
  </si>
  <si>
    <t>02.12.2021 08:56:59</t>
  </si>
  <si>
    <t>02.12.2021 08:57:22</t>
  </si>
  <si>
    <t>02.12.2021 08:57:23</t>
  </si>
  <si>
    <t>02.12.2021 08:57:25</t>
  </si>
  <si>
    <t>02.12.2021 08:57:34</t>
  </si>
  <si>
    <t>02.12.2021 08:57:35</t>
  </si>
  <si>
    <t>02.12.2021 08:57:37</t>
  </si>
  <si>
    <t>02.12.2021 08:57:52</t>
  </si>
  <si>
    <t>02.12.2021 08:59:03</t>
  </si>
  <si>
    <t>02.12.2021 08:59:04</t>
  </si>
  <si>
    <t>02.12.2021 08:59:07</t>
  </si>
  <si>
    <t>02.12.2021 08:59:09</t>
  </si>
  <si>
    <t>02.12.2021 08:59:10</t>
  </si>
  <si>
    <t>02.12.2021 08:59:12</t>
  </si>
  <si>
    <t>02.12.2021 08:59:18</t>
  </si>
  <si>
    <t>02.12.2021 08:59:19</t>
  </si>
  <si>
    <t>02.12.2021 08:59:21</t>
  </si>
  <si>
    <t>02.12.2021 08:59:43</t>
  </si>
  <si>
    <t>02.12.2021 08:59:48</t>
  </si>
  <si>
    <t>02.12.2021 09:00:01</t>
  </si>
  <si>
    <t>02.12.2021 09:00:03</t>
  </si>
  <si>
    <t>02.12.2021 09:01:12</t>
  </si>
  <si>
    <t>02.12.2021 09:01:13</t>
  </si>
  <si>
    <t>02.12.2021 09:01:15</t>
  </si>
  <si>
    <t>02.12.2021 09:01:16</t>
  </si>
  <si>
    <t>02.12.2021 09:01:56</t>
  </si>
  <si>
    <t>02.12.2021 09:01:57</t>
  </si>
  <si>
    <t>02.12.2021 09:02:13</t>
  </si>
  <si>
    <t>02.12.2021 09:02:15</t>
  </si>
  <si>
    <t>02.12.2021 09:02:16</t>
  </si>
  <si>
    <t>02.12.2021 09:02:57</t>
  </si>
  <si>
    <t>02.12.2021 09:02:59</t>
  </si>
  <si>
    <t>02.12.2021 09:03:18</t>
  </si>
  <si>
    <t>02.12.2021 09:03:20</t>
  </si>
  <si>
    <t>02.12.2021 09:04:47</t>
  </si>
  <si>
    <t>02.12.2021 09:04:48</t>
  </si>
  <si>
    <t>02.12.2021 09:04:50</t>
  </si>
  <si>
    <t>02.12.2021 09:04:51</t>
  </si>
  <si>
    <t>02.12.2021 09:06:30</t>
  </si>
  <si>
    <t>02.12.2021 09:06:31</t>
  </si>
  <si>
    <t>02.12.2021 09:06:33</t>
  </si>
  <si>
    <t>02.12.2021 09:06:34</t>
  </si>
  <si>
    <t>02.12.2021 09:06:37</t>
  </si>
  <si>
    <t>02.12.2021 09:06:39</t>
  </si>
  <si>
    <t>02.12.2021 09:07:18</t>
  </si>
  <si>
    <t>02.12.2021 09:07:45</t>
  </si>
  <si>
    <t>02.12.2021 09:07:47</t>
  </si>
  <si>
    <t>02.12.2021 09:08:28</t>
  </si>
  <si>
    <t>02.12.2021 09:08:42</t>
  </si>
  <si>
    <t>02.12.2021 09:08:44</t>
  </si>
  <si>
    <t>02.12.2021 09:08:51</t>
  </si>
  <si>
    <t>02.12.2021 09:09:04</t>
  </si>
  <si>
    <t>02.12.2021 09:09:06</t>
  </si>
  <si>
    <t>02.12.2021 09:09:09</t>
  </si>
  <si>
    <t>02.12.2021 09:09:10</t>
  </si>
  <si>
    <t>02.12.2021 09:09:12</t>
  </si>
  <si>
    <t>02.12.2021 09:09:13</t>
  </si>
  <si>
    <t>02.12.2021 09:10:15</t>
  </si>
  <si>
    <t>02.12.2021 09:11:24</t>
  </si>
  <si>
    <t>02.12.2021 09:11:36</t>
  </si>
  <si>
    <t>02.12.2021 09:11:38</t>
  </si>
  <si>
    <t>02.12.2021 09:12:53</t>
  </si>
  <si>
    <t>02.12.2021 09:12:54</t>
  </si>
  <si>
    <t>02.12.2021 09:14:01</t>
  </si>
  <si>
    <t>02.12.2021 09:14:03</t>
  </si>
  <si>
    <t>02.12.2021 09:14:04</t>
  </si>
  <si>
    <t>02.12.2021 09:14:15</t>
  </si>
  <si>
    <t>02.12.2021 09:14:16</t>
  </si>
  <si>
    <t>02.12.2021 09:14:19</t>
  </si>
  <si>
    <t>02.12.2021 09:14:21</t>
  </si>
  <si>
    <t>02.12.2021 09:14:47</t>
  </si>
  <si>
    <t>02.12.2021 09:14:48</t>
  </si>
  <si>
    <t>02.12.2021 09:14:59</t>
  </si>
  <si>
    <t>02.12.2021 09:15:00</t>
  </si>
  <si>
    <t>02.12.2021 09:15:02</t>
  </si>
  <si>
    <t>02.12.2021 09:15:27</t>
  </si>
  <si>
    <t>02.12.2021 09:15:29</t>
  </si>
  <si>
    <t>02.12.2021 09:15:30</t>
  </si>
  <si>
    <t>02.12.2021 09:15:32</t>
  </si>
  <si>
    <t>02.12.2021 09:15:35</t>
  </si>
  <si>
    <t>02.12.2021 09:15:36</t>
  </si>
  <si>
    <t>02.12.2021 09:15:38</t>
  </si>
  <si>
    <t>02.12.2021 09:15:39</t>
  </si>
  <si>
    <t>02.12.2021 09:15:41</t>
  </si>
  <si>
    <t>02.12.2021 09:16:10</t>
  </si>
  <si>
    <t>02.12.2021 09:16:13</t>
  </si>
  <si>
    <t>02.12.2021 09:16:15</t>
  </si>
  <si>
    <t>02.12.2021 09:16:19</t>
  </si>
  <si>
    <t>02.12.2021 09:16:22</t>
  </si>
  <si>
    <t>02.12.2021 09:16:43</t>
  </si>
  <si>
    <t>02.12.2021 09:16:45</t>
  </si>
  <si>
    <t>02.12.2021 09:17:57</t>
  </si>
  <si>
    <t>02.12.2021 09:18:01</t>
  </si>
  <si>
    <t>02.12.2021 09:18:06</t>
  </si>
  <si>
    <t>02.12.2021 09:18:07</t>
  </si>
  <si>
    <t>02.12.2021 09:18:09</t>
  </si>
  <si>
    <t>02.12.2021 09:18:27</t>
  </si>
  <si>
    <t>02.12.2021 09:18:36</t>
  </si>
  <si>
    <t>02.12.2021 09:18:37</t>
  </si>
  <si>
    <t>02.12.2021 09:18:39</t>
  </si>
  <si>
    <t>02.12.2021 09:19:00</t>
  </si>
  <si>
    <t>02.12.2021 09:19:01</t>
  </si>
  <si>
    <t>02.12.2021 09:19:03</t>
  </si>
  <si>
    <t>02.12.2021 09:19:04</t>
  </si>
  <si>
    <t>02.12.2021 09:19:06</t>
  </si>
  <si>
    <t>02.12.2021 09:19:09</t>
  </si>
  <si>
    <t>02.12.2021 09:19:10</t>
  </si>
  <si>
    <t>02.12.2021 09:19:30</t>
  </si>
  <si>
    <t>02.12.2021 09:19:31</t>
  </si>
  <si>
    <t>02.12.2021 09:19:42</t>
  </si>
  <si>
    <t>02.12.2021 09:19:54</t>
  </si>
  <si>
    <t>02.12.2021 09:19:56</t>
  </si>
  <si>
    <t>02.12.2021 09:21:24</t>
  </si>
  <si>
    <t>02.12.2021 09:21:25</t>
  </si>
  <si>
    <t>02.12.2021 09:21:27</t>
  </si>
  <si>
    <t>02.12.2021 09:21:30</t>
  </si>
  <si>
    <t>02.12.2021 09:21:48</t>
  </si>
  <si>
    <t>02.12.2021 09:21:50</t>
  </si>
  <si>
    <t>02.12.2021 09:22:21</t>
  </si>
  <si>
    <t>02.12.2021 09:22:22</t>
  </si>
  <si>
    <t>02.12.2021 09:22:30</t>
  </si>
  <si>
    <t>02.12.2021 09:22:31</t>
  </si>
  <si>
    <t>02.12.2021 09:23:03</t>
  </si>
  <si>
    <t>02.12.2021 09:23:41</t>
  </si>
  <si>
    <t>02.12.2021 09:24:21</t>
  </si>
  <si>
    <t>02.12.2021 09:24:22</t>
  </si>
  <si>
    <t>02.12.2021 09:26:03</t>
  </si>
  <si>
    <t>02.12.2021 09:26:04</t>
  </si>
  <si>
    <t>02.12.2021 09:26:50</t>
  </si>
  <si>
    <t>02.12.2021 09:26:53</t>
  </si>
  <si>
    <t>02.12.2021 09:27:22</t>
  </si>
  <si>
    <t>02.12.2021 09:27:24</t>
  </si>
  <si>
    <t>02.12.2021 09:27:25</t>
  </si>
  <si>
    <t>02.12.2021 09:27:28</t>
  </si>
  <si>
    <t>02.12.2021 09:27:37</t>
  </si>
  <si>
    <t>02.12.2021 09:27:39</t>
  </si>
  <si>
    <t>02.12.2021 09:28:15</t>
  </si>
  <si>
    <t>02.12.2021 09:28:16</t>
  </si>
  <si>
    <t>02.12.2021 09:28:18</t>
  </si>
  <si>
    <t>02.12.2021 09:28:28</t>
  </si>
  <si>
    <t>02.12.2021 09:28:30</t>
  </si>
  <si>
    <t>02.12.2021 09:28:31</t>
  </si>
  <si>
    <t>02.12.2021 09:28:43</t>
  </si>
  <si>
    <t>02.12.2021 09:28:45</t>
  </si>
  <si>
    <t>02.12.2021 09:28:50</t>
  </si>
  <si>
    <t>02.12.2021 09:28:54</t>
  </si>
  <si>
    <t>02.12.2021 09:28:56</t>
  </si>
  <si>
    <t>02.12.2021 09:29:08</t>
  </si>
  <si>
    <t>02.12.2021 09:29:09</t>
  </si>
  <si>
    <t>02.12.2021 09:29:11</t>
  </si>
  <si>
    <t>02.12.2021 09:29:12</t>
  </si>
  <si>
    <t>02.12.2021 09:29:15</t>
  </si>
  <si>
    <t>02.12.2021 09:29:33</t>
  </si>
  <si>
    <t>02.12.2021 09:29:35</t>
  </si>
  <si>
    <t>02.12.2021 09:29:44</t>
  </si>
  <si>
    <t>02.12.2021 09:29:45</t>
  </si>
  <si>
    <t>02.12.2021 09:30:33</t>
  </si>
  <si>
    <t>02.12.2021 09:30:51</t>
  </si>
  <si>
    <t>02.12.2021 09:31:27</t>
  </si>
  <si>
    <t>02.12.2021 09:31:28</t>
  </si>
  <si>
    <t>02.12.2021 09:32:10</t>
  </si>
  <si>
    <t>02.12.2021 09:32:12</t>
  </si>
  <si>
    <t>02.12.2021 09:32:15</t>
  </si>
  <si>
    <t>02.12.2021 09:32:16</t>
  </si>
  <si>
    <t>02.12.2021 09:32:18</t>
  </si>
  <si>
    <t>02.12.2021 09:32:19</t>
  </si>
  <si>
    <t>02.12.2021 09:32:21</t>
  </si>
  <si>
    <t>02.12.2021 09:32:40</t>
  </si>
  <si>
    <t>02.12.2021 09:32:46</t>
  </si>
  <si>
    <t>02.12.2021 09:32:48</t>
  </si>
  <si>
    <t>02.12.2021 09:33:18</t>
  </si>
  <si>
    <t>02.12.2021 09:33:19</t>
  </si>
  <si>
    <t>02.12.2021 09:33:39</t>
  </si>
  <si>
    <t>02.12.2021 09:33:57</t>
  </si>
  <si>
    <t>02.12.2021 09:33:59</t>
  </si>
  <si>
    <t>02.12.2021 09:34:02</t>
  </si>
  <si>
    <t>02.12.2021 09:34:03</t>
  </si>
  <si>
    <t>02.12.2021 09:34:05</t>
  </si>
  <si>
    <t>02.12.2021 09:34:06</t>
  </si>
  <si>
    <t>02.12.2021 09:34:44</t>
  </si>
  <si>
    <t>02.12.2021 09:34:55</t>
  </si>
  <si>
    <t>02.12.2021 09:34:56</t>
  </si>
  <si>
    <t>02.12.2021 09:35:37</t>
  </si>
  <si>
    <t>02.12.2021 09:36:03</t>
  </si>
  <si>
    <t>02.12.2021 09:36:04</t>
  </si>
  <si>
    <t>02.12.2021 09:36:06</t>
  </si>
  <si>
    <t>02.12.2021 09:36:21</t>
  </si>
  <si>
    <t>02.12.2021 09:36:22</t>
  </si>
  <si>
    <t>02.12.2021 09:36:34</t>
  </si>
  <si>
    <t>02.12.2021 09:36:43</t>
  </si>
  <si>
    <t>02.12.2021 09:37:01</t>
  </si>
  <si>
    <t>02.12.2021 09:37:03</t>
  </si>
  <si>
    <t>02.12.2021 09:37:19</t>
  </si>
  <si>
    <t>02.12.2021 09:37:21</t>
  </si>
  <si>
    <t>02.12.2021 09:38:22</t>
  </si>
  <si>
    <t>02.12.2021 09:38:24</t>
  </si>
  <si>
    <t>02.12.2021 09:38:42</t>
  </si>
  <si>
    <t>02.12.2021 09:38:56</t>
  </si>
  <si>
    <t>02.12.2021 09:39:06</t>
  </si>
  <si>
    <t>02.12.2021 09:39:07</t>
  </si>
  <si>
    <t>02.12.2021 09:39:09</t>
  </si>
  <si>
    <t>02.12.2021 09:39:10</t>
  </si>
  <si>
    <t>02.12.2021 09:39:44</t>
  </si>
  <si>
    <t>02.12.2021 09:39:45</t>
  </si>
  <si>
    <t>02.12.2021 09:39:59</t>
  </si>
  <si>
    <t>02.12.2021 09:40:00</t>
  </si>
  <si>
    <t>02.12.2021 09:40:18</t>
  </si>
  <si>
    <t>02.12.2021 09:41:31</t>
  </si>
  <si>
    <t>02.12.2021 09:41:33</t>
  </si>
  <si>
    <t>02.12.2021 09:41:34</t>
  </si>
  <si>
    <t>02.12.2021 09:41:36</t>
  </si>
  <si>
    <t>02.12.2021 09:41:38</t>
  </si>
  <si>
    <t>02.12.2021 09:41:39</t>
  </si>
  <si>
    <t>02.12.2021 09:41:54</t>
  </si>
  <si>
    <t>02.12.2021 09:41:56</t>
  </si>
  <si>
    <t>02.12.2021 09:42:26</t>
  </si>
  <si>
    <t>02.12.2021 09:42:28</t>
  </si>
  <si>
    <t>02.12.2021 09:43:18</t>
  </si>
  <si>
    <t>02.12.2021 09:43:19</t>
  </si>
  <si>
    <t>02.12.2021 09:43:21</t>
  </si>
  <si>
    <t>02.12.2021 09:44:12</t>
  </si>
  <si>
    <t>02.12.2021 09:44:34</t>
  </si>
  <si>
    <t>02.12.2021 09:44:36</t>
  </si>
  <si>
    <t>02.12.2021 09:44:37</t>
  </si>
  <si>
    <t>02.12.2021 09:45:12</t>
  </si>
  <si>
    <t>02.12.2021 09:45:13</t>
  </si>
  <si>
    <t>02.12.2021 09:45:16</t>
  </si>
  <si>
    <t>02.12.2021 09:45:18</t>
  </si>
  <si>
    <t>02.12.2021 09:46:09</t>
  </si>
  <si>
    <t>02.12.2021 09:46:59</t>
  </si>
  <si>
    <t>02.12.2021 09:47:00</t>
  </si>
  <si>
    <t>02.12.2021 09:47:23</t>
  </si>
  <si>
    <t>02.12.2021 09:47:25</t>
  </si>
  <si>
    <t>02.12.2021 09:47:26</t>
  </si>
  <si>
    <t>02.12.2021 09:47:32</t>
  </si>
  <si>
    <t>02.12.2021 09:47:34</t>
  </si>
  <si>
    <t>02.12.2021 09:47:53</t>
  </si>
  <si>
    <t>02.12.2021 09:47:55</t>
  </si>
  <si>
    <t>02.12.2021 09:49:19</t>
  </si>
  <si>
    <t>02.12.2021 09:49:21</t>
  </si>
  <si>
    <t>02.12.2021 09:49:30</t>
  </si>
  <si>
    <t>02.12.2021 09:49:33</t>
  </si>
  <si>
    <t>02.12.2021 09:49:34</t>
  </si>
  <si>
    <t>02.12.2021 09:49:36</t>
  </si>
  <si>
    <t>02.12.2021 09:49:37</t>
  </si>
  <si>
    <t>02.12.2021 09:49:39</t>
  </si>
  <si>
    <t>02.12.2021 09:50:24</t>
  </si>
  <si>
    <t>02.12.2021 09:50:25</t>
  </si>
  <si>
    <t>02.12.2021 09:52:07</t>
  </si>
  <si>
    <t>02.12.2021 09:52:10</t>
  </si>
  <si>
    <t>02.12.2021 09:52:12</t>
  </si>
  <si>
    <t>02.12.2021 09:52:13</t>
  </si>
  <si>
    <t>02.12.2021 09:52:15</t>
  </si>
  <si>
    <t>02.12.2021 09:52:16</t>
  </si>
  <si>
    <t>02.12.2021 09:52:30</t>
  </si>
  <si>
    <t>02.12.2021 09:52:31</t>
  </si>
  <si>
    <t>02.12.2021 09:52:36</t>
  </si>
  <si>
    <t>02.12.2021 09:52:37</t>
  </si>
  <si>
    <t>02.12.2021 09:54:31</t>
  </si>
  <si>
    <t>02.12.2021 09:54:47</t>
  </si>
  <si>
    <t>02.12.2021 09:56:19</t>
  </si>
  <si>
    <t>02.12.2021 09:56:21</t>
  </si>
  <si>
    <t>02.12.2021 09:56:22</t>
  </si>
  <si>
    <t>02.12.2021 09:56:31</t>
  </si>
  <si>
    <t>02.12.2021 09:56:33</t>
  </si>
  <si>
    <t>02.12.2021 09:56:34</t>
  </si>
  <si>
    <t>02.12.2021 09:56:39</t>
  </si>
  <si>
    <t>02.12.2021 09:56:40</t>
  </si>
  <si>
    <t>02.12.2021 09:56:42</t>
  </si>
  <si>
    <t>02.12.2021 09:59:16</t>
  </si>
  <si>
    <t>02.12.2021 09:59:18</t>
  </si>
  <si>
    <t>02.12.2021 10:00:03</t>
  </si>
  <si>
    <t>02.12.2021 10:00:04</t>
  </si>
  <si>
    <t>02.12.2021 10:01:04</t>
  </si>
  <si>
    <t>02.12.2021 10:02:03</t>
  </si>
  <si>
    <t>02.12.2021 10:02:04</t>
  </si>
  <si>
    <t>02.12.2021 10:02:33</t>
  </si>
  <si>
    <t>02.12.2021 10:03:59</t>
  </si>
  <si>
    <t>02.12.2021 10:04:03</t>
  </si>
  <si>
    <t>02.12.2021 10:04:12</t>
  </si>
  <si>
    <t>02.12.2021 10:04:14</t>
  </si>
  <si>
    <t>02.12.2021 10:04:18</t>
  </si>
  <si>
    <t>02.12.2021 10:04:20</t>
  </si>
  <si>
    <t>02.12.2021 10:04:21</t>
  </si>
  <si>
    <t>02.12.2021 10:04:23</t>
  </si>
  <si>
    <t>02.12.2021 10:04:53</t>
  </si>
  <si>
    <t>02.12.2021 10:04:55</t>
  </si>
  <si>
    <t>02.12.2021 10:04:59</t>
  </si>
  <si>
    <t>02.12.2021 10:05:01</t>
  </si>
  <si>
    <t>02.12.2021 10:06:24</t>
  </si>
  <si>
    <t>02.12.2021 10:06:39</t>
  </si>
  <si>
    <t>02.12.2021 10:06:41</t>
  </si>
  <si>
    <t>02.12.2021 10:06:57</t>
  </si>
  <si>
    <t>02.12.2021 10:07:02</t>
  </si>
  <si>
    <t>02.12.2021 10:07:23</t>
  </si>
  <si>
    <t>02.12.2021 10:07:41</t>
  </si>
  <si>
    <t>02.12.2021 10:07:43</t>
  </si>
  <si>
    <t>02.12.2021 10:08:04</t>
  </si>
  <si>
    <t>02.12.2021 10:08:06</t>
  </si>
  <si>
    <t>02.12.2021 10:08:15</t>
  </si>
  <si>
    <t>02.12.2021 10:08:16</t>
  </si>
  <si>
    <t>02.12.2021 10:10:33</t>
  </si>
  <si>
    <t>02.12.2021 10:10:35</t>
  </si>
  <si>
    <t>02.12.2021 10:10:41</t>
  </si>
  <si>
    <t>02.12.2021 10:10:42</t>
  </si>
  <si>
    <t>02.12.2021 10:10:53</t>
  </si>
  <si>
    <t>02.12.2021 10:10:54</t>
  </si>
  <si>
    <t>02.12.2021 10:10:56</t>
  </si>
  <si>
    <t>02.12.2021 10:10:57</t>
  </si>
  <si>
    <t>02.12.2021 10:11:00</t>
  </si>
  <si>
    <t>02.12.2021 10:11:11</t>
  </si>
  <si>
    <t>02.12.2021 10:11:14</t>
  </si>
  <si>
    <t>02.12.2021 10:11:15</t>
  </si>
  <si>
    <t>02.12.2021 10:11:17</t>
  </si>
  <si>
    <t>02.12.2021 10:11:18</t>
  </si>
  <si>
    <t>02.12.2021 10:11:40</t>
  </si>
  <si>
    <t>02.12.2021 10:11:41</t>
  </si>
  <si>
    <t>02.12.2021 10:12:04</t>
  </si>
  <si>
    <t>02.12.2021 10:12:06</t>
  </si>
  <si>
    <t>02.12.2021 10:14:13</t>
  </si>
  <si>
    <t>02.12.2021 10:14:15</t>
  </si>
  <si>
    <t>02.12.2021 10:14:33</t>
  </si>
  <si>
    <t>02.12.2021 10:14:34</t>
  </si>
  <si>
    <t>02.12.2021 10:14:36</t>
  </si>
  <si>
    <t>02.12.2021 10:14:54</t>
  </si>
  <si>
    <t>02.12.2021 10:14:56</t>
  </si>
  <si>
    <t>02.12.2021 10:15:25</t>
  </si>
  <si>
    <t>02.12.2021 10:15:27</t>
  </si>
  <si>
    <t>02.12.2021 10:15:42</t>
  </si>
  <si>
    <t>02.12.2021 10:15:44</t>
  </si>
  <si>
    <t>02.12.2021 10:15:48</t>
  </si>
  <si>
    <t>02.12.2021 10:15:50</t>
  </si>
  <si>
    <t>02.12.2021 10:16:15</t>
  </si>
  <si>
    <t>02.12.2021 10:16:16</t>
  </si>
  <si>
    <t>02.12.2021 10:16:41</t>
  </si>
  <si>
    <t>02.12.2021 10:16:42</t>
  </si>
  <si>
    <t>02.12.2021 10:17:19</t>
  </si>
  <si>
    <t>02.12.2021 10:17:30</t>
  </si>
  <si>
    <t>02.12.2021 10:17:31</t>
  </si>
  <si>
    <t>02.12.2021 10:17:33</t>
  </si>
  <si>
    <t>02.12.2021 10:17:34</t>
  </si>
  <si>
    <t>02.12.2021 10:17:36</t>
  </si>
  <si>
    <t>02.12.2021 10:17:37</t>
  </si>
  <si>
    <t>02.12.2021 10:17:39</t>
  </si>
  <si>
    <t>02.12.2021 10:17:50</t>
  </si>
  <si>
    <t>02.12.2021 10:17:53</t>
  </si>
  <si>
    <t>02.12.2021 10:17:54</t>
  </si>
  <si>
    <t>02.12.2021 10:18:25</t>
  </si>
  <si>
    <t>02.12.2021 10:18:27</t>
  </si>
  <si>
    <t>02.12.2021 10:18:28</t>
  </si>
  <si>
    <t>02.12.2021 10:18:30</t>
  </si>
  <si>
    <t>02.12.2021 10:19:42</t>
  </si>
  <si>
    <t>02.12.2021 10:19:44</t>
  </si>
  <si>
    <t>02.12.2021 10:19:45</t>
  </si>
  <si>
    <t>02.12.2021 10:20:01</t>
  </si>
  <si>
    <t>02.12.2021 10:21:19</t>
  </si>
  <si>
    <t>02.12.2021 10:21:41</t>
  </si>
  <si>
    <t>02.12.2021 10:21:44</t>
  </si>
  <si>
    <t>02.12.2021 10:21:45</t>
  </si>
  <si>
    <t>02.12.2021 10:22:27</t>
  </si>
  <si>
    <t>02.12.2021 10:22:28</t>
  </si>
  <si>
    <t>02.12.2021 10:22:30</t>
  </si>
  <si>
    <t>02.12.2021 10:22:31</t>
  </si>
  <si>
    <t>02.12.2021 10:26:07</t>
  </si>
  <si>
    <t>02.12.2021 10:28:18</t>
  </si>
  <si>
    <t>02.12.2021 10:28:19</t>
  </si>
  <si>
    <t>02.12.2021 10:29:30</t>
  </si>
  <si>
    <t>02.12.2021 10:29:32</t>
  </si>
  <si>
    <t>02.12.2021 10:30:41</t>
  </si>
  <si>
    <t>02.12.2021 10:30:45</t>
  </si>
  <si>
    <t>02.12.2021 10:30:47</t>
  </si>
  <si>
    <t>02.12.2021 10:31:24</t>
  </si>
  <si>
    <t>02.12.2021 10:31:28</t>
  </si>
  <si>
    <t>02.12.2021 10:31:30</t>
  </si>
  <si>
    <t>02.12.2021 10:31:33</t>
  </si>
  <si>
    <t>02.12.2021 10:31:34</t>
  </si>
  <si>
    <t>02.12.2021 10:31:36</t>
  </si>
  <si>
    <t>02.12.2021 10:32:41</t>
  </si>
  <si>
    <t>02.12.2021 10:32:50</t>
  </si>
  <si>
    <t>02.12.2021 10:33:22</t>
  </si>
  <si>
    <t>02.12.2021 10:33:24</t>
  </si>
  <si>
    <t>02.12.2021 10:33:25</t>
  </si>
  <si>
    <t>02.12.2021 10:33:27</t>
  </si>
  <si>
    <t>02.12.2021 10:34:36</t>
  </si>
  <si>
    <t>02.12.2021 10:34:44</t>
  </si>
  <si>
    <t>02.12.2021 10:34:45</t>
  </si>
  <si>
    <t>02.12.2021 10:35:10</t>
  </si>
  <si>
    <t>02.12.2021 10:35:12</t>
  </si>
  <si>
    <t>02.12.2021 10:35:19</t>
  </si>
  <si>
    <t>02.12.2021 10:35:21</t>
  </si>
  <si>
    <t>02.12.2021 10:36:15</t>
  </si>
  <si>
    <t>02.12.2021 10:36:27</t>
  </si>
  <si>
    <t>02.12.2021 10:36:28</t>
  </si>
  <si>
    <t>02.12.2021 10:36:30</t>
  </si>
  <si>
    <t>02.12.2021 10:37:19</t>
  </si>
  <si>
    <t>02.12.2021 10:37:21</t>
  </si>
  <si>
    <t>02.12.2021 10:37:34</t>
  </si>
  <si>
    <t>02.12.2021 10:37:36</t>
  </si>
  <si>
    <t>02.12.2021 10:38:18</t>
  </si>
  <si>
    <t>02.12.2021 10:38:19</t>
  </si>
  <si>
    <t>02.12.2021 10:38:25</t>
  </si>
  <si>
    <t>02.12.2021 10:38:27</t>
  </si>
  <si>
    <t>02.12.2021 10:38:28</t>
  </si>
  <si>
    <t>02.12.2021 10:39:15</t>
  </si>
  <si>
    <t>02.12.2021 10:39:16</t>
  </si>
  <si>
    <t>02.12.2021 10:39:18</t>
  </si>
  <si>
    <t>02.12.2021 10:39:19</t>
  </si>
  <si>
    <t>02.12.2021 10:39:21</t>
  </si>
  <si>
    <t>02.12.2021 10:39:22</t>
  </si>
  <si>
    <t>02.12.2021 10:39:24</t>
  </si>
  <si>
    <t>02.12.2021 10:39:39</t>
  </si>
  <si>
    <t>02.12.2021 10:39:40</t>
  </si>
  <si>
    <t>02.12.2021 10:40:03</t>
  </si>
  <si>
    <t>02.12.2021 10:40:04</t>
  </si>
  <si>
    <t>02.12.2021 10:40:07</t>
  </si>
  <si>
    <t>02.12.2021 10:41:15</t>
  </si>
  <si>
    <t>02.12.2021 10:41:18</t>
  </si>
  <si>
    <t>02.12.2021 10:41:19</t>
  </si>
  <si>
    <t>02.12.2021 10:41:21</t>
  </si>
  <si>
    <t>02.12.2021 10:41:33</t>
  </si>
  <si>
    <t>02.12.2021 10:41:34</t>
  </si>
  <si>
    <t>02.12.2021 10:41:59</t>
  </si>
  <si>
    <t>02.12.2021 10:42:00</t>
  </si>
  <si>
    <t>02.12.2021 10:42:02</t>
  </si>
  <si>
    <t>02.12.2021 10:42:03</t>
  </si>
  <si>
    <t>02.12.2021 10:42:05</t>
  </si>
  <si>
    <t>02.12.2021 10:42:37</t>
  </si>
  <si>
    <t>02.12.2021 10:42:40</t>
  </si>
  <si>
    <t>02.12.2021 10:43:04</t>
  </si>
  <si>
    <t>02.12.2021 10:43:06</t>
  </si>
  <si>
    <t>02.12.2021 10:43:25</t>
  </si>
  <si>
    <t>02.12.2021 10:43:30</t>
  </si>
  <si>
    <t>02.12.2021 10:43:31</t>
  </si>
  <si>
    <t>02.12.2021 10:43:57</t>
  </si>
  <si>
    <t>02.12.2021 10:43:59</t>
  </si>
  <si>
    <t>02.12.2021 10:44:02</t>
  </si>
  <si>
    <t>02.12.2021 10:44:08</t>
  </si>
  <si>
    <t>02.12.2021 10:44:26</t>
  </si>
  <si>
    <t>02.12.2021 10:44:27</t>
  </si>
  <si>
    <t>02.12.2021 10:44:33</t>
  </si>
  <si>
    <t>02.12.2021 10:44:35</t>
  </si>
  <si>
    <t>02.12.2021 10:44:46</t>
  </si>
  <si>
    <t>02.12.2021 10:44:47</t>
  </si>
  <si>
    <t>02.12.2021 10:45:24</t>
  </si>
  <si>
    <t>02.12.2021 10:45:25</t>
  </si>
  <si>
    <t>02.12.2021 10:45:30</t>
  </si>
  <si>
    <t>02.12.2021 10:45:31</t>
  </si>
  <si>
    <t>02.12.2021 10:45:33</t>
  </si>
  <si>
    <t>02.12.2021 10:45:37</t>
  </si>
  <si>
    <t>02.12.2021 10:45:39</t>
  </si>
  <si>
    <t>02.12.2021 10:45:57</t>
  </si>
  <si>
    <t>02.12.2021 10:45:59</t>
  </si>
  <si>
    <t>02.12.2021 10:46:12</t>
  </si>
  <si>
    <t>02.12.2021 10:46:14</t>
  </si>
  <si>
    <t>02.12.2021 10:47:38</t>
  </si>
  <si>
    <t>02.12.2021 10:47:39</t>
  </si>
  <si>
    <t>02.12.2021 10:47:47</t>
  </si>
  <si>
    <t>02.12.2021 10:47:48</t>
  </si>
  <si>
    <t>02.12.2021 10:47:50</t>
  </si>
  <si>
    <t>02.12.2021 10:48:54</t>
  </si>
  <si>
    <t>02.12.2021 10:48:56</t>
  </si>
  <si>
    <t>02.12.2021 10:48:57</t>
  </si>
  <si>
    <t>02.12.2021 10:49:26</t>
  </si>
  <si>
    <t>02.12.2021 10:49:28</t>
  </si>
  <si>
    <t>02.12.2021 10:49:29</t>
  </si>
  <si>
    <t>02.12.2021 10:49:31</t>
  </si>
  <si>
    <t>02.12.2021 10:50:09</t>
  </si>
  <si>
    <t>02.12.2021 10:50:10</t>
  </si>
  <si>
    <t>02.12.2021 10:50:36</t>
  </si>
  <si>
    <t>02.12.2021 10:50:57</t>
  </si>
  <si>
    <t>02.12.2021 10:50:59</t>
  </si>
  <si>
    <t>02.12.2021 10:51:46</t>
  </si>
  <si>
    <t>02.12.2021 10:51:47</t>
  </si>
  <si>
    <t>02.12.2021 10:52:24</t>
  </si>
  <si>
    <t>02.12.2021 10:52:25</t>
  </si>
  <si>
    <t>02.12.2021 10:53:12</t>
  </si>
  <si>
    <t>02.12.2021 10:53:13</t>
  </si>
  <si>
    <t>02.12.2021 10:53:30</t>
  </si>
  <si>
    <t>02.12.2021 10:53:31</t>
  </si>
  <si>
    <t>02.12.2021 10:53:51</t>
  </si>
  <si>
    <t>02.12.2021 10:53:53</t>
  </si>
  <si>
    <t>02.12.2021 10:53:54</t>
  </si>
  <si>
    <t>02.12.2021 10:53:56</t>
  </si>
  <si>
    <t>02.12.2021 10:53:57</t>
  </si>
  <si>
    <t>02.12.2021 10:53:59</t>
  </si>
  <si>
    <t>02.12.2021 10:54:00</t>
  </si>
  <si>
    <t>02.12.2021 10:54:17</t>
  </si>
  <si>
    <t>02.12.2021 10:54:18</t>
  </si>
  <si>
    <t>02.12.2021 10:54:26</t>
  </si>
  <si>
    <t>02.12.2021 10:54:27</t>
  </si>
  <si>
    <t>02.12.2021 10:55:22</t>
  </si>
  <si>
    <t>02.12.2021 10:55:24</t>
  </si>
  <si>
    <t>02.12.2021 10:55:25</t>
  </si>
  <si>
    <t>02.12.2021 10:55:28</t>
  </si>
  <si>
    <t>02.12.2021 10:55:30</t>
  </si>
  <si>
    <t>02.12.2021 10:55:53</t>
  </si>
  <si>
    <t>02.12.2021 10:55:54</t>
  </si>
  <si>
    <t>02.12.2021 10:55:56</t>
  </si>
  <si>
    <t>02.12.2021 10:56:31</t>
  </si>
  <si>
    <t>02.12.2021 10:56:33</t>
  </si>
  <si>
    <t>02.12.2021 10:56:42</t>
  </si>
  <si>
    <t>02.12.2021 10:56:59</t>
  </si>
  <si>
    <t>02.12.2021 10:57:00</t>
  </si>
  <si>
    <t>02.12.2021 10:57:02</t>
  </si>
  <si>
    <t>02.12.2021 10:57:55</t>
  </si>
  <si>
    <t>02.12.2021 10:57:56</t>
  </si>
  <si>
    <t>02.12.2021 10:57:58</t>
  </si>
  <si>
    <t>02.12.2021 10:57:59</t>
  </si>
  <si>
    <t>02.12.2021 10:58:22</t>
  </si>
  <si>
    <t>02.12.2021 10:58:24</t>
  </si>
  <si>
    <t>02.12.2021 10:58:25</t>
  </si>
  <si>
    <t>02.12.2021 10:58:48</t>
  </si>
  <si>
    <t>02.12.2021 10:58:51</t>
  </si>
  <si>
    <t>02.12.2021 10:58:54</t>
  </si>
  <si>
    <t>02.12.2021 10:58:56</t>
  </si>
  <si>
    <t>02.12.2021 10:59:44</t>
  </si>
  <si>
    <t>02.12.2021 10:59:46</t>
  </si>
  <si>
    <t>02.12.2021 10:59:59</t>
  </si>
  <si>
    <t>02.12.2021 11:00:01</t>
  </si>
  <si>
    <t>02.12.2021 11:00:55</t>
  </si>
  <si>
    <t>02.12.2021 11:00:58</t>
  </si>
  <si>
    <t>02.12.2021 11:01:01</t>
  </si>
  <si>
    <t>02.12.2021 11:01:29</t>
  </si>
  <si>
    <t>02.12.2021 11:01:30</t>
  </si>
  <si>
    <t>02.12.2021 11:02:10</t>
  </si>
  <si>
    <t>02.12.2021 11:02:12</t>
  </si>
  <si>
    <t>02.12.2021 11:02:13</t>
  </si>
  <si>
    <t>02.12.2021 11:02:22</t>
  </si>
  <si>
    <t>02.12.2021 11:02:24</t>
  </si>
  <si>
    <t>02.12.2021 11:02:28</t>
  </si>
  <si>
    <t>02.12.2021 11:02:30</t>
  </si>
  <si>
    <t>02.12.2021 11:02:31</t>
  </si>
  <si>
    <t>02.12.2021 11:04:39</t>
  </si>
  <si>
    <t>02.12.2021 11:04:41</t>
  </si>
  <si>
    <t>02.12.2021 11:04:42</t>
  </si>
  <si>
    <t>02.12.2021 11:04:47</t>
  </si>
  <si>
    <t>02.12.2021 11:04:48</t>
  </si>
  <si>
    <t>02.12.2021 11:04:50</t>
  </si>
  <si>
    <t>02.12.2021 11:05:03</t>
  </si>
  <si>
    <t>02.12.2021 11:05:04</t>
  </si>
  <si>
    <t>02.12.2021 11:05:30</t>
  </si>
  <si>
    <t>02.12.2021 11:05:31</t>
  </si>
  <si>
    <t>02.12.2021 11:05:56</t>
  </si>
  <si>
    <t>02.12.2021 11:05:57</t>
  </si>
  <si>
    <t>02.12.2021 11:06:32</t>
  </si>
  <si>
    <t>02.12.2021 11:06:34</t>
  </si>
  <si>
    <t>02.12.2021 11:06:35</t>
  </si>
  <si>
    <t>02.12.2021 11:06:44</t>
  </si>
  <si>
    <t>02.12.2021 11:06:46</t>
  </si>
  <si>
    <t>02.12.2021 11:06:56</t>
  </si>
  <si>
    <t>02.12.2021 11:08:24</t>
  </si>
  <si>
    <t>02.12.2021 11:08:25</t>
  </si>
  <si>
    <t>02.12.2021 11:08:33</t>
  </si>
  <si>
    <t>02.12.2021 11:08:36</t>
  </si>
  <si>
    <t>02.12.2021 11:08:41</t>
  </si>
  <si>
    <t>02.12.2021 11:08:42</t>
  </si>
  <si>
    <t>02.12.2021 11:08:50</t>
  </si>
  <si>
    <t>02.12.2021 11:08:51</t>
  </si>
  <si>
    <t>02.12.2021 11:09:10</t>
  </si>
  <si>
    <t>02.12.2021 11:09:12</t>
  </si>
  <si>
    <t>02.12.2021 11:09:13</t>
  </si>
  <si>
    <t>02.12.2021 11:09:16</t>
  </si>
  <si>
    <t>02.12.2021 11:09:18</t>
  </si>
  <si>
    <t>02.12.2021 11:09:19</t>
  </si>
  <si>
    <t>02.12.2021 11:09:21</t>
  </si>
  <si>
    <t>02.12.2021 11:09:22</t>
  </si>
  <si>
    <t>02.12.2021 11:09:24</t>
  </si>
  <si>
    <t>02.12.2021 11:09:25</t>
  </si>
  <si>
    <t>02.12.2021 11:09:27</t>
  </si>
  <si>
    <t>02.12.2021 11:09:28</t>
  </si>
  <si>
    <t>02.12.2021 11:09:36</t>
  </si>
  <si>
    <t>02.12.2021 11:09:37</t>
  </si>
  <si>
    <t>02.12.2021 11:09:39</t>
  </si>
  <si>
    <t>02.12.2021 11:09:49</t>
  </si>
  <si>
    <t>02.12.2021 11:10:22</t>
  </si>
  <si>
    <t>02.12.2021 11:10:38</t>
  </si>
  <si>
    <t>02.12.2021 11:10:54</t>
  </si>
  <si>
    <t>02.12.2021 11:10:56</t>
  </si>
  <si>
    <t>02.12.2021 11:11:45</t>
  </si>
  <si>
    <t>02.12.2021 11:11:47</t>
  </si>
  <si>
    <t>02.12.2021 11:13:10</t>
  </si>
  <si>
    <t>02.12.2021 11:13:12</t>
  </si>
  <si>
    <t>02.12.2021 11:13:13</t>
  </si>
  <si>
    <t>02.12.2021 11:14:42</t>
  </si>
  <si>
    <t>02.12.2021 11:14:45</t>
  </si>
  <si>
    <t>02.12.2021 11:14:47</t>
  </si>
  <si>
    <t>02.12.2021 11:14:48</t>
  </si>
  <si>
    <t>02.12.2021 11:14:50</t>
  </si>
  <si>
    <t>02.12.2021 11:15:39</t>
  </si>
  <si>
    <t>02.12.2021 11:15:41</t>
  </si>
  <si>
    <t>02.12.2021 11:16:09</t>
  </si>
  <si>
    <t>02.12.2021 11:16:10</t>
  </si>
  <si>
    <t>02.12.2021 11:16:12</t>
  </si>
  <si>
    <t>02.12.2021 11:16:13</t>
  </si>
  <si>
    <t>02.12.2021 11:16:47</t>
  </si>
  <si>
    <t>02.12.2021 11:16:48</t>
  </si>
  <si>
    <t>02.12.2021 11:16:50</t>
  </si>
  <si>
    <t>02.12.2021 11:16:51</t>
  </si>
  <si>
    <t>02.12.2021 11:18:10</t>
  </si>
  <si>
    <t>02.12.2021 11:18:12</t>
  </si>
  <si>
    <t>02.12.2021 11:18:24</t>
  </si>
  <si>
    <t>02.12.2021 11:18:25</t>
  </si>
  <si>
    <t>02.12.2021 11:18:30</t>
  </si>
  <si>
    <t>02.12.2021 11:18:31</t>
  </si>
  <si>
    <t>02.12.2021 11:19:09</t>
  </si>
  <si>
    <t>02.12.2021 11:19:10</t>
  </si>
  <si>
    <t>02.12.2021 11:19:13</t>
  </si>
  <si>
    <t>02.12.2021 11:19:16</t>
  </si>
  <si>
    <t>02.12.2021 11:20:39</t>
  </si>
  <si>
    <t>02.12.2021 11:21:16</t>
  </si>
  <si>
    <t>02.12.2021 11:21:18</t>
  </si>
  <si>
    <t>02.12.2021 11:21:36</t>
  </si>
  <si>
    <t>02.12.2021 11:21:38</t>
  </si>
  <si>
    <t>02.12.2021 11:22:27</t>
  </si>
  <si>
    <t>02.12.2021 11:22:28</t>
  </si>
  <si>
    <t>02.12.2021 11:22:59</t>
  </si>
  <si>
    <t>02.12.2021 11:23:00</t>
  </si>
  <si>
    <t>02.12.2021 11:23:02</t>
  </si>
  <si>
    <t>02.12.2021 11:23:03</t>
  </si>
  <si>
    <t>02.12.2021 11:23:12</t>
  </si>
  <si>
    <t>02.12.2021 11:23:14</t>
  </si>
  <si>
    <t>02.12.2021 11:23:15</t>
  </si>
  <si>
    <t>02.12.2021 11:23:44</t>
  </si>
  <si>
    <t>02.12.2021 11:24:19</t>
  </si>
  <si>
    <t>02.12.2021 11:24:50</t>
  </si>
  <si>
    <t>02.12.2021 11:24:51</t>
  </si>
  <si>
    <t>02.12.2021 11:24:53</t>
  </si>
  <si>
    <t>02.12.2021 11:24:57</t>
  </si>
  <si>
    <t>02.12.2021 11:24:59</t>
  </si>
  <si>
    <t>02.12.2021 11:25:34</t>
  </si>
  <si>
    <t>02.12.2021 11:25:35</t>
  </si>
  <si>
    <t>02.12.2021 11:25:38</t>
  </si>
  <si>
    <t>02.12.2021 11:25:40</t>
  </si>
  <si>
    <t>02.12.2021 11:26:16</t>
  </si>
  <si>
    <t>02.12.2021 11:27:18</t>
  </si>
  <si>
    <t>02.12.2021 11:27:19</t>
  </si>
  <si>
    <t>02.12.2021 11:27:21</t>
  </si>
  <si>
    <t>02.12.2021 11:27:22</t>
  </si>
  <si>
    <t>02.12.2021 11:27:24</t>
  </si>
  <si>
    <t>02.12.2021 11:27:25</t>
  </si>
  <si>
    <t>02.12.2021 11:27:48</t>
  </si>
  <si>
    <t>02.12.2021 11:27:53</t>
  </si>
  <si>
    <t>02.12.2021 11:28:38</t>
  </si>
  <si>
    <t>02.12.2021 11:28:39</t>
  </si>
  <si>
    <t>02.12.2021 11:28:41</t>
  </si>
  <si>
    <t>02.12.2021 11:29:41</t>
  </si>
  <si>
    <t>02.12.2021 11:29:42</t>
  </si>
  <si>
    <t>02.12.2021 11:29:44</t>
  </si>
  <si>
    <t>02.12.2021 11:29:47</t>
  </si>
  <si>
    <t>02.12.2021 11:29:48</t>
  </si>
  <si>
    <t>02.12.2021 11:29:57</t>
  </si>
  <si>
    <t>02.12.2021 11:29:59</t>
  </si>
  <si>
    <t>02.12.2021 11:30:00</t>
  </si>
  <si>
    <t>02.12.2021 11:30:02</t>
  </si>
  <si>
    <t>02.12.2021 11:30:03</t>
  </si>
  <si>
    <t>02.12.2021 11:30:20</t>
  </si>
  <si>
    <t>02.12.2021 11:30:21</t>
  </si>
  <si>
    <t>02.12.2021 11:30:32</t>
  </si>
  <si>
    <t>02.12.2021 11:30:34</t>
  </si>
  <si>
    <t>02.12.2021 11:31:19</t>
  </si>
  <si>
    <t>02.12.2021 11:31:21</t>
  </si>
  <si>
    <t>02.12.2021 11:31:22</t>
  </si>
  <si>
    <t>02.12.2021 11:31:41</t>
  </si>
  <si>
    <t>02.12.2021 11:31:42</t>
  </si>
  <si>
    <t>02.12.2021 11:31:57</t>
  </si>
  <si>
    <t>02.12.2021 11:32:02</t>
  </si>
  <si>
    <t>02.12.2021 11:32:03</t>
  </si>
  <si>
    <t>02.12.2021 11:32:05</t>
  </si>
  <si>
    <t>02.12.2021 11:32:47</t>
  </si>
  <si>
    <t>02.12.2021 11:32:53</t>
  </si>
  <si>
    <t>02.12.2021 11:32:55</t>
  </si>
  <si>
    <t>02.12.2021 11:32:56</t>
  </si>
  <si>
    <t>02.12.2021 11:33:53</t>
  </si>
  <si>
    <t>02.12.2021 11:34:04</t>
  </si>
  <si>
    <t>02.12.2021 11:34:06</t>
  </si>
  <si>
    <t>02.12.2021 11:34:07</t>
  </si>
  <si>
    <t>02.12.2021 11:34:09</t>
  </si>
  <si>
    <t>02.12.2021 11:34:10</t>
  </si>
  <si>
    <t>02.12.2021 11:34:12</t>
  </si>
  <si>
    <t>02.12.2021 11:35:48</t>
  </si>
  <si>
    <t>02.12.2021 11:36:24</t>
  </si>
  <si>
    <t>02.12.2021 11:37:13</t>
  </si>
  <si>
    <t>02.12.2021 11:37:15</t>
  </si>
  <si>
    <t>02.12.2021 11:37:45</t>
  </si>
  <si>
    <t>02.12.2021 11:37:47</t>
  </si>
  <si>
    <t>02.12.2021 11:37:48</t>
  </si>
  <si>
    <t>02.12.2021 11:38:06</t>
  </si>
  <si>
    <t>02.12.2021 11:38:07</t>
  </si>
  <si>
    <t>02.12.2021 11:38:24</t>
  </si>
  <si>
    <t>02.12.2021 11:38:38</t>
  </si>
  <si>
    <t>02.12.2021 11:38:39</t>
  </si>
  <si>
    <t>02.12.2021 11:39:13</t>
  </si>
  <si>
    <t>02.12.2021 11:39:15</t>
  </si>
  <si>
    <t>02.12.2021 11:39:30</t>
  </si>
  <si>
    <t>02.12.2021 11:39:31</t>
  </si>
  <si>
    <t>02.12.2021 11:39:33</t>
  </si>
  <si>
    <t>02.12.2021 11:39:34</t>
  </si>
  <si>
    <t>02.12.2021 11:39:36</t>
  </si>
  <si>
    <t>02.12.2021 11:39:37</t>
  </si>
  <si>
    <t>02.12.2021 11:39:39</t>
  </si>
  <si>
    <t>02.12.2021 11:39:40</t>
  </si>
  <si>
    <t>02.12.2021 11:40:01</t>
  </si>
  <si>
    <t>02.12.2021 11:40:03</t>
  </si>
  <si>
    <t>02.12.2021 11:40:10</t>
  </si>
  <si>
    <t>02.12.2021 11:40:12</t>
  </si>
  <si>
    <t>02.12.2021 11:40:13</t>
  </si>
  <si>
    <t>02.12.2021 11:40:15</t>
  </si>
  <si>
    <t>02.12.2021 11:40:21</t>
  </si>
  <si>
    <t>02.12.2021 11:40:22</t>
  </si>
  <si>
    <t>02.12.2021 11:40:34</t>
  </si>
  <si>
    <t>02.12.2021 11:40:36</t>
  </si>
  <si>
    <t>02.12.2021 11:40:37</t>
  </si>
  <si>
    <t>02.12.2021 11:40:40</t>
  </si>
  <si>
    <t>02.12.2021 11:40:42</t>
  </si>
  <si>
    <t>02.12.2021 11:40:56</t>
  </si>
  <si>
    <t>02.12.2021 11:40:57</t>
  </si>
  <si>
    <t>02.12.2021 11:40:59</t>
  </si>
  <si>
    <t>02.12.2021 11:41:00</t>
  </si>
  <si>
    <t>02.12.2021 11:41:11</t>
  </si>
  <si>
    <t>02.12.2021 11:41:12</t>
  </si>
  <si>
    <t>02.12.2021 11:41:56</t>
  </si>
  <si>
    <t>02.12.2021 11:41:58</t>
  </si>
  <si>
    <t>02.12.2021 11:41:59</t>
  </si>
  <si>
    <t>02.12.2021 11:42:08</t>
  </si>
  <si>
    <t>02.12.2021 11:42:10</t>
  </si>
  <si>
    <t>02.12.2021 11:42:11</t>
  </si>
  <si>
    <t>02.12.2021 11:42:13</t>
  </si>
  <si>
    <t>02.12.2021 11:43:12</t>
  </si>
  <si>
    <t>02.12.2021 11:43:13</t>
  </si>
  <si>
    <t>02.12.2021 11:44:42</t>
  </si>
  <si>
    <t>02.12.2021 11:44:44</t>
  </si>
  <si>
    <t>02.12.2021 11:44:45</t>
  </si>
  <si>
    <t>02.12.2021 11:44:47</t>
  </si>
  <si>
    <t>02.12.2021 11:45:13</t>
  </si>
  <si>
    <t>02.12.2021 11:45:15</t>
  </si>
  <si>
    <t>02.12.2021 11:45:21</t>
  </si>
  <si>
    <t>02.12.2021 11:45:25</t>
  </si>
  <si>
    <t>02.12.2021 11:45:27</t>
  </si>
  <si>
    <t>02.12.2021 11:45:57</t>
  </si>
  <si>
    <t>02.12.2021 11:45:59</t>
  </si>
  <si>
    <t>02.12.2021 11:46:00</t>
  </si>
  <si>
    <t>02.12.2021 11:46:02</t>
  </si>
  <si>
    <t>02.12.2021 11:46:03</t>
  </si>
  <si>
    <t>02.12.2021 11:46:56</t>
  </si>
  <si>
    <t>02.12.2021 11:47:42</t>
  </si>
  <si>
    <t>02.12.2021 11:47:43</t>
  </si>
  <si>
    <t>02.12.2021 11:48:00</t>
  </si>
  <si>
    <t>02.12.2021 11:48:01</t>
  </si>
  <si>
    <t>02.12.2021 11:48:54</t>
  </si>
  <si>
    <t>02.12.2021 11:48:56</t>
  </si>
  <si>
    <t>02.12.2021 11:49:35</t>
  </si>
  <si>
    <t>02.12.2021 11:49:37</t>
  </si>
  <si>
    <t>02.12.2021 11:51:01</t>
  </si>
  <si>
    <t>02.12.2021 11:51:03</t>
  </si>
  <si>
    <t>02.12.2021 11:51:06</t>
  </si>
  <si>
    <t>02.12.2021 11:51:07</t>
  </si>
  <si>
    <t>02.12.2021 11:52:04</t>
  </si>
  <si>
    <t>02.12.2021 11:52:06</t>
  </si>
  <si>
    <t>02.12.2021 11:52:07</t>
  </si>
  <si>
    <t>02.12.2021 11:52:09</t>
  </si>
  <si>
    <t>02.12.2021 11:52:18</t>
  </si>
  <si>
    <t>02.12.2021 11:52:19</t>
  </si>
  <si>
    <t>02.12.2021 11:52:21</t>
  </si>
  <si>
    <t>02.12.2021 11:53:09</t>
  </si>
  <si>
    <t>02.12.2021 11:53:10</t>
  </si>
  <si>
    <t>02.12.2021 11:53:12</t>
  </si>
  <si>
    <t>02.12.2021 11:54:30</t>
  </si>
  <si>
    <t>02.12.2021 11:54:31</t>
  </si>
  <si>
    <t>02.12.2021 11:54:38</t>
  </si>
  <si>
    <t>02.12.2021 11:54:39</t>
  </si>
  <si>
    <t>02.12.2021 11:54:41</t>
  </si>
  <si>
    <t>02.12.2021 11:54:42</t>
  </si>
  <si>
    <t>02.12.2021 11:56:01</t>
  </si>
  <si>
    <t>02.12.2021 11:56:03</t>
  </si>
  <si>
    <t>02.12.2021 11:57:00</t>
  </si>
  <si>
    <t>02.12.2021 11:57:01</t>
  </si>
  <si>
    <t>02.12.2021 11:57:03</t>
  </si>
  <si>
    <t>02.12.2021 11:57:04</t>
  </si>
  <si>
    <t>02.12.2021 11:57:53</t>
  </si>
  <si>
    <t>02.12.2021 11:57:56</t>
  </si>
  <si>
    <t>02.12.2021 11:57:57</t>
  </si>
  <si>
    <t>02.12.2021 11:57:59</t>
  </si>
  <si>
    <t>02.12.2021 11:58:00</t>
  </si>
  <si>
    <t>02.12.2021 11:58:02</t>
  </si>
  <si>
    <t>02.12.2021 11:58:03</t>
  </si>
  <si>
    <t>02.12.2021 11:58:05</t>
  </si>
  <si>
    <t>02.12.2021 11:58:06</t>
  </si>
  <si>
    <t>02.12.2021 12:00:15</t>
  </si>
  <si>
    <t>02.12.2021 12:00:16</t>
  </si>
  <si>
    <t>02.12.2021 12:00:56</t>
  </si>
  <si>
    <t>02.12.2021 12:01:12</t>
  </si>
  <si>
    <t>02.12.2021 12:01:14</t>
  </si>
  <si>
    <t>02.12.2021 12:01:15</t>
  </si>
  <si>
    <t>02.12.2021 12:02:42</t>
  </si>
  <si>
    <t>02.12.2021 12:02:44</t>
  </si>
  <si>
    <t>02.12.2021 12:02:45</t>
  </si>
  <si>
    <t>02.12.2021 12:02:53</t>
  </si>
  <si>
    <t>02.12.2021 12:03:18</t>
  </si>
  <si>
    <t>02.12.2021 12:03:19</t>
  </si>
  <si>
    <t>02.12.2021 12:03:21</t>
  </si>
  <si>
    <t>02.12.2021 12:04:30</t>
  </si>
  <si>
    <t>02.12.2021 12:04:31</t>
  </si>
  <si>
    <t>02.12.2021 12:04:33</t>
  </si>
  <si>
    <t>02.12.2021 12:04:36</t>
  </si>
  <si>
    <t>02.12.2021 12:04:37</t>
  </si>
  <si>
    <t>02.12.2021 12:04:39</t>
  </si>
  <si>
    <t>02.12.2021 12:04:41</t>
  </si>
  <si>
    <t>02.12.2021 12:04:42</t>
  </si>
  <si>
    <t>02.12.2021 12:04:43</t>
  </si>
  <si>
    <t>02.12.2021 12:05:03</t>
  </si>
  <si>
    <t>02.12.2021 12:05:04</t>
  </si>
  <si>
    <t>02.12.2021 12:05:06</t>
  </si>
  <si>
    <t>02.12.2021 12:05:07</t>
  </si>
  <si>
    <t>02.12.2021 12:06:00</t>
  </si>
  <si>
    <t>02.12.2021 12:06:01</t>
  </si>
  <si>
    <t>02.12.2021 12:06:15</t>
  </si>
  <si>
    <t>02.12.2021 12:06:16</t>
  </si>
  <si>
    <t>02.12.2021 12:06:18</t>
  </si>
  <si>
    <t>02.12.2021 12:06:19</t>
  </si>
  <si>
    <t>02.12.2021 12:06:21</t>
  </si>
  <si>
    <t>02.12.2021 12:06:22</t>
  </si>
  <si>
    <t>02.12.2021 12:06:24</t>
  </si>
  <si>
    <t>02.12.2021 12:06:25</t>
  </si>
  <si>
    <t>02.12.2021 12:07:53</t>
  </si>
  <si>
    <t>02.12.2021 12:07:54</t>
  </si>
  <si>
    <t>02.12.2021 12:07:56</t>
  </si>
  <si>
    <t>02.12.2021 12:08:09</t>
  </si>
  <si>
    <t>02.12.2021 12:08:11</t>
  </si>
  <si>
    <t>02.12.2021 12:08:12</t>
  </si>
  <si>
    <t>02.12.2021 12:08:14</t>
  </si>
  <si>
    <t>02.12.2021 12:08:31</t>
  </si>
  <si>
    <t>02.12.2021 12:08:32</t>
  </si>
  <si>
    <t>02.12.2021 12:08:44</t>
  </si>
  <si>
    <t>02.12.2021 12:08:52</t>
  </si>
  <si>
    <t>02.12.2021 12:08:53</t>
  </si>
  <si>
    <t>02.12.2021 12:09:38</t>
  </si>
  <si>
    <t>02.12.2021 12:09:39</t>
  </si>
  <si>
    <t>02.12.2021 12:09:41</t>
  </si>
  <si>
    <t>02.12.2021 12:10:30</t>
  </si>
  <si>
    <t>02.12.2021 12:11:22</t>
  </si>
  <si>
    <t>02.12.2021 12:11:24</t>
  </si>
  <si>
    <t>02.12.2021 12:11:27</t>
  </si>
  <si>
    <t>02.12.2021 12:11:28</t>
  </si>
  <si>
    <t>02.12.2021 12:11:45</t>
  </si>
  <si>
    <t>02.12.2021 12:13:21</t>
  </si>
  <si>
    <t>02.12.2021 12:13:22</t>
  </si>
  <si>
    <t>02.12.2021 12:14:03</t>
  </si>
  <si>
    <t>02.12.2021 12:14:04</t>
  </si>
  <si>
    <t>02.12.2021 12:14:25</t>
  </si>
  <si>
    <t>02.12.2021 12:14:27</t>
  </si>
  <si>
    <t>02.12.2021 12:14:28</t>
  </si>
  <si>
    <t>02.12.2021 12:14:33</t>
  </si>
  <si>
    <t>02.12.2021 12:14:34</t>
  </si>
  <si>
    <t>02.12.2021 12:14:39</t>
  </si>
  <si>
    <t>02.12.2021 12:14:40</t>
  </si>
  <si>
    <t>02.12.2021 12:15:36</t>
  </si>
  <si>
    <t>02.12.2021 12:15:38</t>
  </si>
  <si>
    <t>02.12.2021 12:15:41</t>
  </si>
  <si>
    <t>02.12.2021 12:15:56</t>
  </si>
  <si>
    <t>02.12.2021 12:15:57</t>
  </si>
  <si>
    <t>02.12.2021 12:15:59</t>
  </si>
  <si>
    <t>02.12.2021 12:16:00</t>
  </si>
  <si>
    <t>02.12.2021 12:16:23</t>
  </si>
  <si>
    <t>02.12.2021 12:16:24</t>
  </si>
  <si>
    <t>02.12.2021 12:17:00</t>
  </si>
  <si>
    <t>02.12.2021 12:17:01</t>
  </si>
  <si>
    <t>02.12.2021 12:17:25</t>
  </si>
  <si>
    <t>02.12.2021 12:17:27</t>
  </si>
  <si>
    <t>02.12.2021 12:17:31</t>
  </si>
  <si>
    <t>02.12.2021 12:17:33</t>
  </si>
  <si>
    <t>02.12.2021 12:17:45</t>
  </si>
  <si>
    <t>02.12.2021 12:17:47</t>
  </si>
  <si>
    <t>02.12.2021 12:18:01</t>
  </si>
  <si>
    <t>02.12.2021 12:18:03</t>
  </si>
  <si>
    <t>02.12.2021 12:18:12</t>
  </si>
  <si>
    <t>02.12.2021 12:18:19</t>
  </si>
  <si>
    <t>02.12.2021 12:18:21</t>
  </si>
  <si>
    <t>02.12.2021 12:20:33</t>
  </si>
  <si>
    <t>02.12.2021 12:20:36</t>
  </si>
  <si>
    <t>02.12.2021 12:20:47</t>
  </si>
  <si>
    <t>02.12.2021 12:20:48</t>
  </si>
  <si>
    <t>02.12.2021 12:20:50</t>
  </si>
  <si>
    <t>02.12.2021 12:20:51</t>
  </si>
  <si>
    <t>02.12.2021 12:21:06</t>
  </si>
  <si>
    <t>02.12.2021 12:21:07</t>
  </si>
  <si>
    <t>02.12.2021 12:21:10</t>
  </si>
  <si>
    <t>02.12.2021 12:21:12</t>
  </si>
  <si>
    <t>02.12.2021 12:21:18</t>
  </si>
  <si>
    <t>02.12.2021 12:21:19</t>
  </si>
  <si>
    <t>02.12.2021 12:21:25</t>
  </si>
  <si>
    <t>02.12.2021 12:21:27</t>
  </si>
  <si>
    <t>02.12.2021 12:21:42</t>
  </si>
  <si>
    <t>02.12.2021 12:21:43</t>
  </si>
  <si>
    <t>02.12.2021 12:21:45</t>
  </si>
  <si>
    <t>02.12.2021 12:22:25</t>
  </si>
  <si>
    <t>02.12.2021 12:22:27</t>
  </si>
  <si>
    <t>02.12.2021 12:22:28</t>
  </si>
  <si>
    <t>02.12.2021 12:22:30</t>
  </si>
  <si>
    <t>02.12.2021 12:22:31</t>
  </si>
  <si>
    <t>02.12.2021 12:23:33</t>
  </si>
  <si>
    <t>02.12.2021 12:23:38</t>
  </si>
  <si>
    <t>02.12.2021 12:24:01</t>
  </si>
  <si>
    <t>02.12.2021 12:24:03</t>
  </si>
  <si>
    <t>02.12.2021 12:24:59</t>
  </si>
  <si>
    <t>02.12.2021 12:25:11</t>
  </si>
  <si>
    <t>02.12.2021 12:25:12</t>
  </si>
  <si>
    <t>02.12.2021 12:25:15</t>
  </si>
  <si>
    <t>02.12.2021 12:25:18</t>
  </si>
  <si>
    <t>02.12.2021 12:25:20</t>
  </si>
  <si>
    <t>02.12.2021 12:25:21</t>
  </si>
  <si>
    <t>02.12.2021 12:25:35</t>
  </si>
  <si>
    <t>02.12.2021 12:25:37</t>
  </si>
  <si>
    <t>02.12.2021 12:25:38</t>
  </si>
  <si>
    <t>02.12.2021 12:25:40</t>
  </si>
  <si>
    <t>02.12.2021 12:25:56</t>
  </si>
  <si>
    <t>02.12.2021 12:25:58</t>
  </si>
  <si>
    <t>02.12.2021 12:27:10</t>
  </si>
  <si>
    <t>02.12.2021 12:27:12</t>
  </si>
  <si>
    <t>02.12.2021 12:27:22</t>
  </si>
  <si>
    <t>02.12.2021 12:27:24</t>
  </si>
  <si>
    <t>02.12.2021 12:27:54</t>
  </si>
  <si>
    <t>02.12.2021 12:27:56</t>
  </si>
  <si>
    <t>02.12.2021 12:28:13</t>
  </si>
  <si>
    <t>02.12.2021 12:28:39</t>
  </si>
  <si>
    <t>02.12.2021 12:28:41</t>
  </si>
  <si>
    <t>02.12.2021 12:29:18</t>
  </si>
  <si>
    <t>02.12.2021 12:29:44</t>
  </si>
  <si>
    <t>02.12.2021 12:29:45</t>
  </si>
  <si>
    <t>02.12.2021 12:30:04</t>
  </si>
  <si>
    <t>02.12.2021 12:30:06</t>
  </si>
  <si>
    <t>02.12.2021 12:30:07</t>
  </si>
  <si>
    <t>02.12.2021 12:30:22</t>
  </si>
  <si>
    <t>02.12.2021 12:30:24</t>
  </si>
  <si>
    <t>02.12.2021 12:30:25</t>
  </si>
  <si>
    <t>02.12.2021 12:31:22</t>
  </si>
  <si>
    <t>02.12.2021 12:31:24</t>
  </si>
  <si>
    <t>02.12.2021 12:31:48</t>
  </si>
  <si>
    <t>02.12.2021 12:32:24</t>
  </si>
  <si>
    <t>02.12.2021 12:32:25</t>
  </si>
  <si>
    <t>02.12.2021 12:32:51</t>
  </si>
  <si>
    <t>02.12.2021 12:32:53</t>
  </si>
  <si>
    <t>02.12.2021 12:33:16</t>
  </si>
  <si>
    <t>02.12.2021 12:33:18</t>
  </si>
  <si>
    <t>02.12.2021 12:33:53</t>
  </si>
  <si>
    <t>02.12.2021 12:33:54</t>
  </si>
  <si>
    <t>02.12.2021 12:33:56</t>
  </si>
  <si>
    <t>02.12.2021 12:34:09</t>
  </si>
  <si>
    <t>02.12.2021 12:34:10</t>
  </si>
  <si>
    <t>02.12.2021 12:34:30</t>
  </si>
  <si>
    <t>02.12.2021 12:34:31</t>
  </si>
  <si>
    <t>02.12.2021 12:34:33</t>
  </si>
  <si>
    <t>02.12.2021 12:34:48</t>
  </si>
  <si>
    <t>02.12.2021 12:35:31</t>
  </si>
  <si>
    <t>02.12.2021 12:35:33</t>
  </si>
  <si>
    <t>02.12.2021 12:35:41</t>
  </si>
  <si>
    <t>02.12.2021 12:35:42</t>
  </si>
  <si>
    <t>02.12.2021 12:36:00</t>
  </si>
  <si>
    <t>02.12.2021 12:36:01</t>
  </si>
  <si>
    <t>02.12.2021 12:36:12</t>
  </si>
  <si>
    <t>02.12.2021 12:36:15</t>
  </si>
  <si>
    <t>02.12.2021 12:36:22</t>
  </si>
  <si>
    <t>02.12.2021 12:36:24</t>
  </si>
  <si>
    <t>02.12.2021 12:36:54</t>
  </si>
  <si>
    <t>02.12.2021 12:37:01</t>
  </si>
  <si>
    <t>02.12.2021 12:37:03</t>
  </si>
  <si>
    <t>02.12.2021 12:37:10</t>
  </si>
  <si>
    <t>02.12.2021 12:37:12</t>
  </si>
  <si>
    <t>02.12.2021 12:37:13</t>
  </si>
  <si>
    <t>02.12.2021 12:37:15</t>
  </si>
  <si>
    <t>02.12.2021 12:37:36</t>
  </si>
  <si>
    <t>02.12.2021 12:37:37</t>
  </si>
  <si>
    <t>02.12.2021 12:37:40</t>
  </si>
  <si>
    <t>02.12.2021 12:37:59</t>
  </si>
  <si>
    <t>02.12.2021 12:38:00</t>
  </si>
  <si>
    <t>02.12.2021 12:38:02</t>
  </si>
  <si>
    <t>02.12.2021 12:38:05</t>
  </si>
  <si>
    <t>02.12.2021 12:38:06</t>
  </si>
  <si>
    <t>02.12.2021 12:38:35</t>
  </si>
  <si>
    <t>02.12.2021 12:38:36</t>
  </si>
  <si>
    <t>02.12.2021 12:39:33</t>
  </si>
  <si>
    <t>02.12.2021 12:39:34</t>
  </si>
  <si>
    <t>02.12.2021 12:39:48</t>
  </si>
  <si>
    <t>02.12.2021 12:39:50</t>
  </si>
  <si>
    <t>02.12.2021 12:40:03</t>
  </si>
  <si>
    <t>02.12.2021 12:40:04</t>
  </si>
  <si>
    <t>02.12.2021 12:40:21</t>
  </si>
  <si>
    <t>02.12.2021 12:40:22</t>
  </si>
  <si>
    <t>02.12.2021 12:40:24</t>
  </si>
  <si>
    <t>02.12.2021 12:40:43</t>
  </si>
  <si>
    <t>02.12.2021 12:40:48</t>
  </si>
  <si>
    <t>02.12.2021 12:40:50</t>
  </si>
  <si>
    <t>02.12.2021 12:40:51</t>
  </si>
  <si>
    <t>02.12.2021 12:40:53</t>
  </si>
  <si>
    <t>02.12.2021 12:40:54</t>
  </si>
  <si>
    <t>02.12.2021 12:42:07</t>
  </si>
  <si>
    <t>02.12.2021 12:42:09</t>
  </si>
  <si>
    <t>02.12.2021 12:42:10</t>
  </si>
  <si>
    <t>02.12.2021 12:42:44</t>
  </si>
  <si>
    <t>02.12.2021 12:42:45</t>
  </si>
  <si>
    <t>02.12.2021 12:42:47</t>
  </si>
  <si>
    <t>02.12.2021 12:42:48</t>
  </si>
  <si>
    <t>02.12.2021 12:42:50</t>
  </si>
  <si>
    <t>02.12.2021 12:42:51</t>
  </si>
  <si>
    <t>02.12.2021 12:42:53</t>
  </si>
  <si>
    <t>02.12.2021 12:43:25</t>
  </si>
  <si>
    <t>02.12.2021 12:43:27</t>
  </si>
  <si>
    <t>02.12.2021 12:43:31</t>
  </si>
  <si>
    <t>02.12.2021 12:43:37</t>
  </si>
  <si>
    <t>02.12.2021 12:43:50</t>
  </si>
  <si>
    <t>02.12.2021 12:43:51</t>
  </si>
  <si>
    <t>02.12.2021 12:43:53</t>
  </si>
  <si>
    <t>02.12.2021 12:44:13</t>
  </si>
  <si>
    <t>02.12.2021 12:44:15</t>
  </si>
  <si>
    <t>02.12.2021 12:44:48</t>
  </si>
  <si>
    <t>02.12.2021 12:44:50</t>
  </si>
  <si>
    <t>02.12.2021 12:46:07</t>
  </si>
  <si>
    <t>02.12.2021 12:46:09</t>
  </si>
  <si>
    <t>02.12.2021 12:46:38</t>
  </si>
  <si>
    <t>02.12.2021 12:46:39</t>
  </si>
  <si>
    <t>02.12.2021 12:46:50</t>
  </si>
  <si>
    <t>02.12.2021 12:46:51</t>
  </si>
  <si>
    <t>02.12.2021 12:47:48</t>
  </si>
  <si>
    <t>02.12.2021 12:47:50</t>
  </si>
  <si>
    <t>02.12.2021 12:48:01</t>
  </si>
  <si>
    <t>02.12.2021 12:48:03</t>
  </si>
  <si>
    <t>02.12.2021 12:48:13</t>
  </si>
  <si>
    <t>02.12.2021 12:48:15</t>
  </si>
  <si>
    <t>02.12.2021 12:48:16</t>
  </si>
  <si>
    <t>02.12.2021 12:48:18</t>
  </si>
  <si>
    <t>02.12.2021 12:48:25</t>
  </si>
  <si>
    <t>02.12.2021 12:48:27</t>
  </si>
  <si>
    <t>02.12.2021 12:48:33</t>
  </si>
  <si>
    <t>02.12.2021 12:48:34</t>
  </si>
  <si>
    <t>02.12.2021 12:48:36</t>
  </si>
  <si>
    <t>02.12.2021 12:49:18</t>
  </si>
  <si>
    <t>02.12.2021 12:49:28</t>
  </si>
  <si>
    <t>02.12.2021 12:49:42</t>
  </si>
  <si>
    <t>02.12.2021 12:50:30</t>
  </si>
  <si>
    <t>02.12.2021 12:50:31</t>
  </si>
  <si>
    <t>02.12.2021 12:50:33</t>
  </si>
  <si>
    <t>02.12.2021 12:51:38</t>
  </si>
  <si>
    <t>02.12.2021 12:51:50</t>
  </si>
  <si>
    <t>02.12.2021 12:51:51</t>
  </si>
  <si>
    <t>02.12.2021 12:52:01</t>
  </si>
  <si>
    <t>02.12.2021 12:52:03</t>
  </si>
  <si>
    <t>02.12.2021 12:52:15</t>
  </si>
  <si>
    <t>02.12.2021 12:52:16</t>
  </si>
  <si>
    <t>02.12.2021 12:52:18</t>
  </si>
  <si>
    <t>02.12.2021 12:52:19</t>
  </si>
  <si>
    <t>02.12.2021 12:52:43</t>
  </si>
  <si>
    <t>02.12.2021 12:52:45</t>
  </si>
  <si>
    <t>02.12.2021 12:52:59</t>
  </si>
  <si>
    <t>02.12.2021 12:53:00</t>
  </si>
  <si>
    <t>02.12.2021 12:53:24</t>
  </si>
  <si>
    <t>02.12.2021 12:53:34</t>
  </si>
  <si>
    <t>02.12.2021 12:55:16</t>
  </si>
  <si>
    <t>02.12.2021 12:55:24</t>
  </si>
  <si>
    <t>02.12.2021 12:55:25</t>
  </si>
  <si>
    <t>02.12.2021 12:55:44</t>
  </si>
  <si>
    <t>02.12.2021 12:55:45</t>
  </si>
  <si>
    <t>02.12.2021 12:56:07</t>
  </si>
  <si>
    <t>02.12.2021 12:56:09</t>
  </si>
  <si>
    <t>02.12.2021 12:56:10</t>
  </si>
  <si>
    <t>02.12.2021 12:56:25</t>
  </si>
  <si>
    <t>02.12.2021 12:56:27</t>
  </si>
  <si>
    <t>02.12.2021 12:56:28</t>
  </si>
  <si>
    <t>02.12.2021 12:56:54</t>
  </si>
  <si>
    <t>02.12.2021 12:56:56</t>
  </si>
  <si>
    <t>02.12.2021 12:57:01</t>
  </si>
  <si>
    <t>02.12.2021 12:57:03</t>
  </si>
  <si>
    <t>02.12.2021 12:57:04</t>
  </si>
  <si>
    <t>02.12.2021 12:57:12</t>
  </si>
  <si>
    <t>02.12.2021 12:57:13</t>
  </si>
  <si>
    <t>02.12.2021 12:58:51</t>
  </si>
  <si>
    <t>02.12.2021 12:58:53</t>
  </si>
  <si>
    <t>02.12.2021 12:59:00</t>
  </si>
  <si>
    <t>02.12.2021 12:59:01</t>
  </si>
  <si>
    <t>02.12.2021 12:59:51</t>
  </si>
  <si>
    <t>02.12.2021 12:59:53</t>
  </si>
  <si>
    <t>02.12.2021 12:59:54</t>
  </si>
  <si>
    <t>02.12.2021 13:00:38</t>
  </si>
  <si>
    <t>02.12.2021 13:00:39</t>
  </si>
  <si>
    <t>02.12.2021 13:00:41</t>
  </si>
  <si>
    <t>02.12.2021 13:00:45</t>
  </si>
  <si>
    <t>02.12.2021 13:01:10</t>
  </si>
  <si>
    <t>02.12.2021 13:01:12</t>
  </si>
  <si>
    <t>02.12.2021 13:01:25</t>
  </si>
  <si>
    <t>02.12.2021 13:01:27</t>
  </si>
  <si>
    <t>02.12.2021 13:01:48</t>
  </si>
  <si>
    <t>02.12.2021 13:01:50</t>
  </si>
  <si>
    <t>02.12.2021 13:01:51</t>
  </si>
  <si>
    <t>02.12.2021 13:01:53</t>
  </si>
  <si>
    <t>02.12.2021 13:02:09</t>
  </si>
  <si>
    <t>02.12.2021 13:02:10</t>
  </si>
  <si>
    <t>02.12.2021 13:02:12</t>
  </si>
  <si>
    <t>02.12.2021 13:03:16</t>
  </si>
  <si>
    <t>02.12.2021 13:03:50</t>
  </si>
  <si>
    <t>02.12.2021 13:04:44</t>
  </si>
  <si>
    <t>02.12.2021 13:04:45</t>
  </si>
  <si>
    <t>02.12.2021 13:05:19</t>
  </si>
  <si>
    <t>02.12.2021 13:05:21</t>
  </si>
  <si>
    <t>02.12.2021 13:07:25</t>
  </si>
  <si>
    <t>02.12.2021 13:07:27</t>
  </si>
  <si>
    <t>02.12.2021 13:07:28</t>
  </si>
  <si>
    <t>02.12.2021 13:07:30</t>
  </si>
  <si>
    <t>02.12.2021 13:07:42</t>
  </si>
  <si>
    <t>02.12.2021 13:07:47</t>
  </si>
  <si>
    <t>02.12.2021 13:07:48</t>
  </si>
  <si>
    <t>02.12.2021 13:07:50</t>
  </si>
  <si>
    <t>02.12.2021 13:07:51</t>
  </si>
  <si>
    <t>02.12.2021 13:07:56</t>
  </si>
  <si>
    <t>02.12.2021 13:07:57</t>
  </si>
  <si>
    <t>02.12.2021 13:07:59</t>
  </si>
  <si>
    <t>02.12.2021 13:08:00</t>
  </si>
  <si>
    <t>02.12.2021 13:08:20</t>
  </si>
  <si>
    <t>02.12.2021 13:08:21</t>
  </si>
  <si>
    <t>02.12.2021 13:08:32</t>
  </si>
  <si>
    <t>02.12.2021 13:08:33</t>
  </si>
  <si>
    <t>02.12.2021 13:08:55</t>
  </si>
  <si>
    <t>02.12.2021 13:08:56</t>
  </si>
  <si>
    <t>02.12.2021 13:08:59</t>
  </si>
  <si>
    <t>02.12.2021 13:09:01</t>
  </si>
  <si>
    <t>02.12.2021 13:09:54</t>
  </si>
  <si>
    <t>02.12.2021 13:09:55</t>
  </si>
  <si>
    <t>02.12.2021 13:10:07</t>
  </si>
  <si>
    <t>02.12.2021 13:10:18</t>
  </si>
  <si>
    <t>02.12.2021 13:10:23</t>
  </si>
  <si>
    <t>02.12.2021 13:10:24</t>
  </si>
  <si>
    <t>02.12.2021 13:10:47</t>
  </si>
  <si>
    <t>02.12.2021 13:10:48</t>
  </si>
  <si>
    <t>02.12.2021 13:11:57</t>
  </si>
  <si>
    <t>02.12.2021 13:11:59</t>
  </si>
  <si>
    <t>02.12.2021 13:12:00</t>
  </si>
  <si>
    <t>02.12.2021 13:12:02</t>
  </si>
  <si>
    <t>02.12.2021 13:12:15</t>
  </si>
  <si>
    <t>02.12.2021 13:12:17</t>
  </si>
  <si>
    <t>02.12.2021 13:12:18</t>
  </si>
  <si>
    <t>02.12.2021 13:12:59</t>
  </si>
  <si>
    <t>02.12.2021 13:13:01</t>
  </si>
  <si>
    <t>02.12.2021 13:13:10</t>
  </si>
  <si>
    <t>02.12.2021 13:13:12</t>
  </si>
  <si>
    <t>02.12.2021 13:13:39</t>
  </si>
  <si>
    <t>02.12.2021 13:13:40</t>
  </si>
  <si>
    <t>02.12.2021 13:13:51</t>
  </si>
  <si>
    <t>02.12.2021 13:14:09</t>
  </si>
  <si>
    <t>02.12.2021 13:14:10</t>
  </si>
  <si>
    <t>02.12.2021 13:14:16</t>
  </si>
  <si>
    <t>02.12.2021 13:14:19</t>
  </si>
  <si>
    <t>02.12.2021 13:14:21</t>
  </si>
  <si>
    <t>02.12.2021 13:15:28</t>
  </si>
  <si>
    <t>02.12.2021 13:15:30</t>
  </si>
  <si>
    <t>02.12.2021 13:15:36</t>
  </si>
  <si>
    <t>02.12.2021 13:16:04</t>
  </si>
  <si>
    <t>02.12.2021 13:16:06</t>
  </si>
  <si>
    <t>02.12.2021 13:16:18</t>
  </si>
  <si>
    <t>02.12.2021 13:17:06</t>
  </si>
  <si>
    <t>02.12.2021 13:17:07</t>
  </si>
  <si>
    <t>02.12.2021 13:17:56</t>
  </si>
  <si>
    <t>02.12.2021 13:17:57</t>
  </si>
  <si>
    <t>02.12.2021 13:18:29</t>
  </si>
  <si>
    <t>02.12.2021 13:18:32</t>
  </si>
  <si>
    <t>02.12.2021 13:18:34</t>
  </si>
  <si>
    <t>02.12.2021 13:18:40</t>
  </si>
  <si>
    <t>02.12.2021 13:19:04</t>
  </si>
  <si>
    <t>02.12.2021 13:19:06</t>
  </si>
  <si>
    <t>02.12.2021 13:19:24</t>
  </si>
  <si>
    <t>02.12.2021 13:19:25</t>
  </si>
  <si>
    <t>02.12.2021 13:19:56</t>
  </si>
  <si>
    <t>02.12.2021 13:20:33</t>
  </si>
  <si>
    <t>02.12.2021 13:20:35</t>
  </si>
  <si>
    <t>02.12.2021 13:20:36</t>
  </si>
  <si>
    <t>02.12.2021 13:20:38</t>
  </si>
  <si>
    <t>02.12.2021 13:20:51</t>
  </si>
  <si>
    <t>02.12.2021 13:20:57</t>
  </si>
  <si>
    <t>02.12.2021 13:20:59</t>
  </si>
  <si>
    <t>02.12.2021 13:21:29</t>
  </si>
  <si>
    <t>02.12.2021 13:21:31</t>
  </si>
  <si>
    <t>02.12.2021 13:21:34</t>
  </si>
  <si>
    <t>02.12.2021 13:21:35</t>
  </si>
  <si>
    <t>02.12.2021 13:21:43</t>
  </si>
  <si>
    <t>02.12.2021 13:21:47</t>
  </si>
  <si>
    <t>02.12.2021 13:21:49</t>
  </si>
  <si>
    <t>02.12.2021 13:21:52</t>
  </si>
  <si>
    <t>02.12.2021 13:21:53</t>
  </si>
  <si>
    <t>02.12.2021 13:21:55</t>
  </si>
  <si>
    <t>02.12.2021 13:21:59</t>
  </si>
  <si>
    <t>02.12.2021 13:22:01</t>
  </si>
  <si>
    <t>02.12.2021 13:22:04</t>
  </si>
  <si>
    <t>02.12.2021 13:22:14</t>
  </si>
  <si>
    <t>02.12.2021 13:22:16</t>
  </si>
  <si>
    <t>02.12.2021 13:22:17</t>
  </si>
  <si>
    <t>02.12.2021 13:22:19</t>
  </si>
  <si>
    <t>02.12.2021 13:22:20</t>
  </si>
  <si>
    <t>02.12.2021 13:22:22</t>
  </si>
  <si>
    <t>02.12.2021 13:22:28</t>
  </si>
  <si>
    <t>02.12.2021 13:22:51</t>
  </si>
  <si>
    <t>02.12.2021 13:22:52</t>
  </si>
  <si>
    <t>02.12.2021 13:22:57</t>
  </si>
  <si>
    <t>02.12.2021 13:22:58</t>
  </si>
  <si>
    <t>02.12.2021 13:23:15</t>
  </si>
  <si>
    <t>02.12.2021 13:23:45</t>
  </si>
  <si>
    <t>02.12.2021 13:23:47</t>
  </si>
  <si>
    <t>02.12.2021 13:24:06</t>
  </si>
  <si>
    <t>02.12.2021 13:24:07</t>
  </si>
  <si>
    <t>02.12.2021 13:24:10</t>
  </si>
  <si>
    <t>02.12.2021 13:24:12</t>
  </si>
  <si>
    <t>02.12.2021 13:24:21</t>
  </si>
  <si>
    <t>02.12.2021 13:24:22</t>
  </si>
  <si>
    <t>02.12.2021 13:24:24</t>
  </si>
  <si>
    <t>02.12.2021 13:24:59</t>
  </si>
  <si>
    <t>02.12.2021 13:25:00</t>
  </si>
  <si>
    <t>02.12.2021 13:25:02</t>
  </si>
  <si>
    <t>02.12.2021 13:25:03</t>
  </si>
  <si>
    <t>02.12.2021 13:25:05</t>
  </si>
  <si>
    <t>02.12.2021 13:25:15</t>
  </si>
  <si>
    <t>02.12.2021 13:25:17</t>
  </si>
  <si>
    <t>02.12.2021 13:25:24</t>
  </si>
  <si>
    <t>02.12.2021 13:25:26</t>
  </si>
  <si>
    <t>02.12.2021 13:25:27</t>
  </si>
  <si>
    <t>02.12.2021 13:25:29</t>
  </si>
  <si>
    <t>02.12.2021 13:25:38</t>
  </si>
  <si>
    <t>02.12.2021 13:25:39</t>
  </si>
  <si>
    <t>02.12.2021 13:25:41</t>
  </si>
  <si>
    <t>02.12.2021 13:25:42</t>
  </si>
  <si>
    <t>02.12.2021 13:25:45</t>
  </si>
  <si>
    <t>02.12.2021 13:25:47</t>
  </si>
  <si>
    <t>02.12.2021 13:26:04</t>
  </si>
  <si>
    <t>02.12.2021 13:26:06</t>
  </si>
  <si>
    <t>02.12.2021 13:27:35</t>
  </si>
  <si>
    <t>02.12.2021 13:27:36</t>
  </si>
  <si>
    <t>02.12.2021 13:27:38</t>
  </si>
  <si>
    <t>02.12.2021 13:27:39</t>
  </si>
  <si>
    <t>02.12.2021 13:27:41</t>
  </si>
  <si>
    <t>02.12.2021 13:27:42</t>
  </si>
  <si>
    <t>02.12.2021 13:28:00</t>
  </si>
  <si>
    <t>02.12.2021 13:28:01</t>
  </si>
  <si>
    <t>02.12.2021 13:28:03</t>
  </si>
  <si>
    <t>02.12.2021 13:28:50</t>
  </si>
  <si>
    <t>02.12.2021 13:28:51</t>
  </si>
  <si>
    <t>02.12.2021 13:29:10</t>
  </si>
  <si>
    <t>02.12.2021 13:29:12</t>
  </si>
  <si>
    <t>02.12.2021 13:29:24</t>
  </si>
  <si>
    <t>02.12.2021 13:29:25</t>
  </si>
  <si>
    <t>02.12.2021 13:30:38</t>
  </si>
  <si>
    <t>02.12.2021 13:30:39</t>
  </si>
  <si>
    <t>02.12.2021 13:30:47</t>
  </si>
  <si>
    <t>02.12.2021 13:30:48</t>
  </si>
  <si>
    <t>02.12.2021 13:30:59</t>
  </si>
  <si>
    <t>02.12.2021 13:31:00</t>
  </si>
  <si>
    <t>02.12.2021 13:33:09</t>
  </si>
  <si>
    <t>02.12.2021 13:33:10</t>
  </si>
  <si>
    <t>02.12.2021 13:34:18</t>
  </si>
  <si>
    <t>02.12.2021 13:34:19</t>
  </si>
  <si>
    <t>02.12.2021 13:34:27</t>
  </si>
  <si>
    <t>02.12.2021 13:34:28</t>
  </si>
  <si>
    <t>02.12.2021 13:34:45</t>
  </si>
  <si>
    <t>02.12.2021 13:34:47</t>
  </si>
  <si>
    <t>02.12.2021 13:34:48</t>
  </si>
  <si>
    <t>02.12.2021 13:34:50</t>
  </si>
  <si>
    <t>02.12.2021 13:35:03</t>
  </si>
  <si>
    <t>02.12.2021 13:35:35</t>
  </si>
  <si>
    <t>02.12.2021 13:35:36</t>
  </si>
  <si>
    <t>02.12.2021 13:35:53</t>
  </si>
  <si>
    <t>02.12.2021 13:35:54</t>
  </si>
  <si>
    <t>02.12.2021 13:35:56</t>
  </si>
  <si>
    <t>02.12.2021 13:36:34</t>
  </si>
  <si>
    <t>02.12.2021 13:36:35</t>
  </si>
  <si>
    <t>02.12.2021 13:36:44</t>
  </si>
  <si>
    <t>02.12.2021 13:36:46</t>
  </si>
  <si>
    <t>02.12.2021 13:36:47</t>
  </si>
  <si>
    <t>02.12.2021 13:37:07</t>
  </si>
  <si>
    <t>02.12.2021 13:37:09</t>
  </si>
  <si>
    <t>02.12.2021 13:37:10</t>
  </si>
  <si>
    <t>02.12.2021 13:37:34</t>
  </si>
  <si>
    <t>02.12.2021 13:38:16</t>
  </si>
  <si>
    <t>02.12.2021 13:38:18</t>
  </si>
  <si>
    <t>02.12.2021 13:38:30</t>
  </si>
  <si>
    <t>02.12.2021 13:38:31</t>
  </si>
  <si>
    <t>02.12.2021 13:38:33</t>
  </si>
  <si>
    <t>02.12.2021 13:38:48</t>
  </si>
  <si>
    <t>02.12.2021 13:38:50</t>
  </si>
  <si>
    <t>02.12.2021 13:38:51</t>
  </si>
  <si>
    <t>02.12.2021 13:38:59</t>
  </si>
  <si>
    <t>02.12.2021 13:39:00</t>
  </si>
  <si>
    <t>02.12.2021 13:39:27</t>
  </si>
  <si>
    <t>02.12.2021 13:39:47</t>
  </si>
  <si>
    <t>02.12.2021 13:39:49</t>
  </si>
  <si>
    <t>02.12.2021 13:39:59</t>
  </si>
  <si>
    <t>02.12.2021 13:40:01</t>
  </si>
  <si>
    <t>02.12.2021 13:40:02</t>
  </si>
  <si>
    <t>02.12.2021 13:40:52</t>
  </si>
  <si>
    <t>02.12.2021 13:40:54</t>
  </si>
  <si>
    <t>02.12.2021 13:41:07</t>
  </si>
  <si>
    <t>02.12.2021 13:41:09</t>
  </si>
  <si>
    <t>02.12.2021 13:42:03</t>
  </si>
  <si>
    <t>02.12.2021 13:42:04</t>
  </si>
  <si>
    <t>02.12.2021 13:42:06</t>
  </si>
  <si>
    <t>02.12.2021 13:42:18</t>
  </si>
  <si>
    <t>02.12.2021 13:42:19</t>
  </si>
  <si>
    <t>02.12.2021 13:42:40</t>
  </si>
  <si>
    <t>02.12.2021 13:42:45</t>
  </si>
  <si>
    <t>02.12.2021 13:42:46</t>
  </si>
  <si>
    <t>02.12.2021 13:43:22</t>
  </si>
  <si>
    <t>02.12.2021 13:43:24</t>
  </si>
  <si>
    <t>02.12.2021 13:43:25</t>
  </si>
  <si>
    <t>02.12.2021 13:45:07</t>
  </si>
  <si>
    <t>02.12.2021 13:45:15</t>
  </si>
  <si>
    <t>02.12.2021 13:45:16</t>
  </si>
  <si>
    <t>02.12.2021 13:45:18</t>
  </si>
  <si>
    <t>02.12.2021 13:45:19</t>
  </si>
  <si>
    <t>02.12.2021 13:45:21</t>
  </si>
  <si>
    <t>02.12.2021 13:45:33</t>
  </si>
  <si>
    <t>02.12.2021 13:46:01</t>
  </si>
  <si>
    <t>02.12.2021 13:46:03</t>
  </si>
  <si>
    <t>02.12.2021 13:46:12</t>
  </si>
  <si>
    <t>02.12.2021 13:46:13</t>
  </si>
  <si>
    <t>02.12.2021 13:47:24</t>
  </si>
  <si>
    <t>02.12.2021 13:47:25</t>
  </si>
  <si>
    <t>02.12.2021 13:47:27</t>
  </si>
  <si>
    <t>02.12.2021 13:47:45</t>
  </si>
  <si>
    <t>02.12.2021 13:47:48</t>
  </si>
  <si>
    <t>02.12.2021 13:48:13</t>
  </si>
  <si>
    <t>02.12.2021 13:48:30</t>
  </si>
  <si>
    <t>02.12.2021 13:48:31</t>
  </si>
  <si>
    <t>02.12.2021 13:48:33</t>
  </si>
  <si>
    <t>02.12.2021 13:49:03</t>
  </si>
  <si>
    <t>02.12.2021 13:49:39</t>
  </si>
  <si>
    <t>02.12.2021 13:49:41</t>
  </si>
  <si>
    <t>02.12.2021 13:49:42</t>
  </si>
  <si>
    <t>02.12.2021 13:50:13</t>
  </si>
  <si>
    <t>02.12.2021 13:50:15</t>
  </si>
  <si>
    <t>02.12.2021 13:50:21</t>
  </si>
  <si>
    <t>02.12.2021 13:50:22</t>
  </si>
  <si>
    <t>02.12.2021 13:50:24</t>
  </si>
  <si>
    <t>02.12.2021 13:50:51</t>
  </si>
  <si>
    <t>02.12.2021 13:51:13</t>
  </si>
  <si>
    <t>02.12.2021 13:51:15</t>
  </si>
  <si>
    <t>02.12.2021 13:51:16</t>
  </si>
  <si>
    <t>02.12.2021 13:51:19</t>
  </si>
  <si>
    <t>02.12.2021 13:52:01</t>
  </si>
  <si>
    <t>02.12.2021 13:52:03</t>
  </si>
  <si>
    <t>02.12.2021 13:52:09</t>
  </si>
  <si>
    <t>02.12.2021 13:52:33</t>
  </si>
  <si>
    <t>02.12.2021 13:52:34</t>
  </si>
  <si>
    <t>02.12.2021 13:52:36</t>
  </si>
  <si>
    <t>02.12.2021 13:52:37</t>
  </si>
  <si>
    <t>02.12.2021 13:53:51</t>
  </si>
  <si>
    <t>02.12.2021 13:53:53</t>
  </si>
  <si>
    <t>02.12.2021 13:53:54</t>
  </si>
  <si>
    <t>02.12.2021 13:53:56</t>
  </si>
  <si>
    <t>02.12.2021 13:54:09</t>
  </si>
  <si>
    <t>02.12.2021 13:54:11</t>
  </si>
  <si>
    <t>02.12.2021 13:54:25</t>
  </si>
  <si>
    <t>02.12.2021 13:54:26</t>
  </si>
  <si>
    <t>02.12.2021 13:54:40</t>
  </si>
  <si>
    <t>02.12.2021 13:54:41</t>
  </si>
  <si>
    <t>02.12.2021 13:54:43</t>
  </si>
  <si>
    <t>02.12.2021 13:54:56</t>
  </si>
  <si>
    <t>02.12.2021 13:55:04</t>
  </si>
  <si>
    <t>02.12.2021 13:55:05</t>
  </si>
  <si>
    <t>02.12.2021 13:55:07</t>
  </si>
  <si>
    <t>02.12.2021 13:55:08</t>
  </si>
  <si>
    <t>02.12.2021 13:55:34</t>
  </si>
  <si>
    <t>02.12.2021 13:56:03</t>
  </si>
  <si>
    <t>02.12.2021 13:56:10</t>
  </si>
  <si>
    <t>02.12.2021 13:56:12</t>
  </si>
  <si>
    <t>02.12.2021 13:56:56</t>
  </si>
  <si>
    <t>02.12.2021 13:56:57</t>
  </si>
  <si>
    <t>02.12.2021 13:57:19</t>
  </si>
  <si>
    <t>02.12.2021 13:57:21</t>
  </si>
  <si>
    <t>02.12.2021 13:57:23</t>
  </si>
  <si>
    <t>02.12.2021 13:57:26</t>
  </si>
  <si>
    <t>02.12.2021 13:57:38</t>
  </si>
  <si>
    <t>02.12.2021 13:58:25</t>
  </si>
  <si>
    <t>02.12.2021 13:58:33</t>
  </si>
  <si>
    <t>02.12.2021 13:58:56</t>
  </si>
  <si>
    <t>02.12.2021 13:58:57</t>
  </si>
  <si>
    <t>02.12.2021 13:59:09</t>
  </si>
  <si>
    <t>02.12.2021 14:00:07</t>
  </si>
  <si>
    <t>02.12.2021 14:01:03</t>
  </si>
  <si>
    <t>02.12.2021 14:01:41</t>
  </si>
  <si>
    <t>02.12.2021 14:02:22</t>
  </si>
  <si>
    <t>02.12.2021 14:02:24</t>
  </si>
  <si>
    <t>02.12.2021 14:02:28</t>
  </si>
  <si>
    <t>02.12.2021 14:02:30</t>
  </si>
  <si>
    <t>02.12.2021 14:02:37</t>
  </si>
  <si>
    <t>02.12.2021 14:03:15</t>
  </si>
  <si>
    <t>02.12.2021 14:03:36</t>
  </si>
  <si>
    <t>02.12.2021 14:03:56</t>
  </si>
  <si>
    <t>02.12.2021 14:03:57</t>
  </si>
  <si>
    <t>02.12.2021 14:04:37</t>
  </si>
  <si>
    <t>02.12.2021 14:04:38</t>
  </si>
  <si>
    <t>02.12.2021 14:04:40</t>
  </si>
  <si>
    <t>02.12.2021 14:04:53</t>
  </si>
  <si>
    <t>02.12.2021 14:04:55</t>
  </si>
  <si>
    <t>02.12.2021 14:05:18</t>
  </si>
  <si>
    <t>02.12.2021 14:05:59</t>
  </si>
  <si>
    <t>02.12.2021 14:06:02</t>
  </si>
  <si>
    <t>02.12.2021 14:06:12</t>
  </si>
  <si>
    <t>02.12.2021 14:06:14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</si>
  <si>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</si>
  <si>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</si>
  <si>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</si>
  <si>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</si>
  <si>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</si>
  <si>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</si>
  <si>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14:07:30</t>
  </si>
  <si>
    <t>02.12.2021 14:07:33</t>
  </si>
  <si>
    <t>02.12.2021 14:07:44</t>
  </si>
  <si>
    <t>02.12.2021 14:07:45</t>
  </si>
  <si>
    <t>02.12.2021 14:08:22</t>
  </si>
  <si>
    <t>02.12.2021 14:08:24</t>
  </si>
  <si>
    <t>02.12.2021 14:08:25</t>
  </si>
  <si>
    <t>02.12.2021 14:08:27</t>
  </si>
  <si>
    <t>02.12.2021 14:08:30</t>
  </si>
  <si>
    <t>02.12.2021 14:09:27</t>
  </si>
  <si>
    <t>02.12.2021 14:09:57</t>
  </si>
  <si>
    <t>02.12.2021 14:09:59</t>
  </si>
  <si>
    <t>02.12.2021 14:10:14</t>
  </si>
  <si>
    <t>02.12.2021 14:10:15</t>
  </si>
  <si>
    <t>02.12.2021 14:11:13</t>
  </si>
  <si>
    <t>02.12.2021 14:11:15</t>
  </si>
  <si>
    <t>02.12.2021 14:11:22</t>
  </si>
  <si>
    <t>02.12.2021 14:11:30</t>
  </si>
  <si>
    <t>02.12.2021 14:11:31</t>
  </si>
  <si>
    <t>02.12.2021 14:11:33</t>
  </si>
  <si>
    <t>02.12.2021 14:11:59</t>
  </si>
  <si>
    <t>02.12.2021 14:12:00</t>
  </si>
  <si>
    <t>02.12.2021 14:13:07</t>
  </si>
  <si>
    <t>02.12.2021 14:13:09</t>
  </si>
  <si>
    <t>02.12.2021 14:14:50</t>
  </si>
  <si>
    <t>02.12.2021 14:16:50</t>
  </si>
  <si>
    <t>02.12.2021 14:16:51</t>
  </si>
  <si>
    <t>02.12.2021 14:17:31</t>
  </si>
  <si>
    <t>02.12.2021 14:17:59</t>
  </si>
  <si>
    <t>02.12.2021 14:18:00</t>
  </si>
  <si>
    <t>02.12.2021 14:18:25</t>
  </si>
  <si>
    <t>02.12.2021 14:18:26</t>
  </si>
  <si>
    <t>02.12.2021 14:18:34</t>
  </si>
  <si>
    <t>02.12.2021 14:18:35</t>
  </si>
  <si>
    <t>02.12.2021 14:18:38</t>
  </si>
  <si>
    <t>02.12.2021 14:18:40</t>
  </si>
  <si>
    <t>02.12.2021 14:18:47</t>
  </si>
  <si>
    <t>02.12.2021 14:18:53</t>
  </si>
  <si>
    <t>02.12.2021 14:18:55</t>
  </si>
  <si>
    <t>02.12.2021 14:18:56</t>
  </si>
  <si>
    <t>02.12.2021 14:19:16</t>
  </si>
  <si>
    <t>02.12.2021 14:19:18</t>
  </si>
  <si>
    <t>02.12.2021 14:20:04</t>
  </si>
  <si>
    <t>02.12.2021 14:20:06</t>
  </si>
  <si>
    <t>02.12.2021 14:20:07</t>
  </si>
  <si>
    <t>02.12.2021 14:20:09</t>
  </si>
  <si>
    <t>02.12.2021 14:20:36</t>
  </si>
  <si>
    <t>02.12.2021 14:20:37</t>
  </si>
  <si>
    <t>02.12.2021 14:20:42</t>
  </si>
  <si>
    <t>02.12.2021 14:21:18</t>
  </si>
  <si>
    <t>02.12.2021 14:21:22</t>
  </si>
  <si>
    <t>02.12.2021 14:21:24</t>
  </si>
  <si>
    <t>02.12.2021 14:21:38</t>
  </si>
  <si>
    <t>02.12.2021 14:21:56</t>
  </si>
  <si>
    <t>02.12.2021 14:21:59</t>
  </si>
  <si>
    <t>02.12.2021 14:22:40</t>
  </si>
  <si>
    <t>02.12.2021 14:22:41</t>
  </si>
  <si>
    <t>02.12.2021 14:24:57</t>
  </si>
  <si>
    <t>02.12.2021 14:24:59</t>
  </si>
  <si>
    <t>02.12.2021 14:25:22</t>
  </si>
  <si>
    <t>02.12.2021 14:27:01</t>
  </si>
  <si>
    <t>02.12.2021 14:27:03</t>
  </si>
  <si>
    <t>02.12.2021 14:27:04</t>
  </si>
  <si>
    <t>02.12.2021 14:27:36</t>
  </si>
  <si>
    <t>02.12.2021 14:27:37</t>
  </si>
  <si>
    <t>02.12.2021 14:27:42</t>
  </si>
  <si>
    <t>02.12.2021 14:28:22</t>
  </si>
  <si>
    <t>02.12.2021 14:28:24</t>
  </si>
  <si>
    <t>02.12.2021 14:28:25</t>
  </si>
  <si>
    <t>02.12.2021 14:28:27</t>
  </si>
  <si>
    <t>02.12.2021 14:28:56</t>
  </si>
  <si>
    <t>02.12.2021 14:28:57</t>
  </si>
  <si>
    <t>02.12.2021 14:29:00</t>
  </si>
  <si>
    <t>02.12.2021 14:30:06</t>
  </si>
  <si>
    <t>02.12.2021 14:30:09</t>
  </si>
  <si>
    <t>02.12.2021 14:30:38</t>
  </si>
  <si>
    <t>02.12.2021 14:30:57</t>
  </si>
  <si>
    <t>02.12.2021 14:31:06</t>
  </si>
  <si>
    <t>02.12.2021 14:31:47</t>
  </si>
  <si>
    <t>02.12.2021 14:31:49</t>
  </si>
  <si>
    <t>02.12.2021 14:32:15</t>
  </si>
  <si>
    <t>02.12.2021 14:32:27</t>
  </si>
  <si>
    <t>02.12.2021 14:32:28</t>
  </si>
  <si>
    <t>02.12.2021 14:32:31</t>
  </si>
  <si>
    <t>02.12.2021 14:32:33</t>
  </si>
  <si>
    <t>02.12.2021 14:32:46</t>
  </si>
  <si>
    <t>02.12.2021 14:32:48</t>
  </si>
  <si>
    <t>02.12.2021 14:32:49</t>
  </si>
  <si>
    <t>02.12.2021 14:33:12</t>
  </si>
  <si>
    <t>02.12.2021 14:33:13</t>
  </si>
  <si>
    <t>02.12.2021 14:33:15</t>
  </si>
  <si>
    <t>02.12.2021 14:33:16</t>
  </si>
  <si>
    <t>02.12.2021 14:33:19</t>
  </si>
  <si>
    <t>02.12.2021 14:33:21</t>
  </si>
  <si>
    <t>02.12.2021 14:33:22</t>
  </si>
  <si>
    <t>02.12.2021 14:33:24</t>
  </si>
  <si>
    <t>02.12.2021 14:33:37</t>
  </si>
  <si>
    <t>02.12.2021 14:33:45</t>
  </si>
  <si>
    <t>02.12.2021 14:34:31</t>
  </si>
  <si>
    <t>02.12.2021 14:35:06</t>
  </si>
  <si>
    <t>02.12.2021 14:35:07</t>
  </si>
  <si>
    <t>02.12.2021 14:35:09</t>
  </si>
  <si>
    <t>02.12.2021 14:35:10</t>
  </si>
  <si>
    <t>02.12.2021 14:35:27</t>
  </si>
  <si>
    <t>02.12.2021 14:35:28</t>
  </si>
  <si>
    <t>02.12.2021 14:35:33</t>
  </si>
  <si>
    <t>02.12.2021 14:35:42</t>
  </si>
  <si>
    <t>02.12.2021 14:35:43</t>
  </si>
  <si>
    <t>02.12.2021 14:35:45</t>
  </si>
  <si>
    <t>02.12.2021 14:36:10</t>
  </si>
  <si>
    <t>02.12.2021 14:36:12</t>
  </si>
  <si>
    <t>02.12.2021 14:36:28</t>
  </si>
  <si>
    <t>02.12.2021 14:36:30</t>
  </si>
  <si>
    <t>02.12.2021 14:36:31</t>
  </si>
  <si>
    <t>02.12.2021 14:37:06</t>
  </si>
  <si>
    <t>02.12.2021 14:37:07</t>
  </si>
  <si>
    <t>02.12.2021 14:37:59</t>
  </si>
  <si>
    <t>02.12.2021 14:38:03</t>
  </si>
  <si>
    <t>02.12.2021 14:38:05</t>
  </si>
  <si>
    <t>02.12.2021 14:38:17</t>
  </si>
  <si>
    <t>02.12.2021 14:38:38</t>
  </si>
  <si>
    <t>02.12.2021 14:38:40</t>
  </si>
  <si>
    <t>02.12.2021 14:39:39</t>
  </si>
  <si>
    <t>02.12.2021 14:39:45</t>
  </si>
  <si>
    <t>02.12.2021 14:40:16</t>
  </si>
  <si>
    <t>02.12.2021 14:40:18</t>
  </si>
  <si>
    <t>02.12.2021 14:41:21</t>
  </si>
  <si>
    <t>02.12.2021 14:41:22</t>
  </si>
  <si>
    <t>02.12.2021 14:41:24</t>
  </si>
  <si>
    <t>02.12.2021 14:41:25</t>
  </si>
  <si>
    <t>02.12.2021 14:41:36</t>
  </si>
  <si>
    <t>02.12.2021 14:41:37</t>
  </si>
  <si>
    <t>02.12.2021 14:41:39</t>
  </si>
  <si>
    <t>02.12.2021 14:41:42</t>
  </si>
  <si>
    <t>02.12.2021 14:41:43</t>
  </si>
  <si>
    <t>02.12.2021 14:41:56</t>
  </si>
  <si>
    <t>02.12.2021 14:41:57</t>
  </si>
  <si>
    <t>02.12.2021 14:42:15</t>
  </si>
  <si>
    <t>02.12.2021 14:42:24</t>
  </si>
  <si>
    <t>02.12.2021 14:42:26</t>
  </si>
  <si>
    <t>02.12.2021 14:42:29</t>
  </si>
  <si>
    <t>02.12.2021 14:43:01</t>
  </si>
  <si>
    <t>02.12.2021 14:43:13</t>
  </si>
  <si>
    <t>02.12.2021 14:43:15</t>
  </si>
  <si>
    <t>02.12.2021 14:44:06</t>
  </si>
  <si>
    <t>02.12.2021 14:44:07</t>
  </si>
  <si>
    <t>02.12.2021 14:44:48</t>
  </si>
  <si>
    <t>02.12.2021 14:45:10</t>
  </si>
  <si>
    <t>02.12.2021 14:45:12</t>
  </si>
  <si>
    <t>02.12.2021 14:45:22</t>
  </si>
  <si>
    <t>02.12.2021 14:45:24</t>
  </si>
  <si>
    <t>02.12.2021 14:46:18</t>
  </si>
  <si>
    <t>02.12.2021 14:46:19</t>
  </si>
  <si>
    <t>02.12.2021 14:46:24</t>
  </si>
  <si>
    <t>02.12.2021 14:46:25</t>
  </si>
  <si>
    <t>02.12.2021 14:46:28</t>
  </si>
  <si>
    <t>02.12.2021 14:46:30</t>
  </si>
  <si>
    <t>02.12.2021 14:46:57</t>
  </si>
  <si>
    <t>02.12.2021 14:46:59</t>
  </si>
  <si>
    <t>02.12.2021 14:47:00</t>
  </si>
  <si>
    <t>02.12.2021 14:47:06</t>
  </si>
  <si>
    <t>02.12.2021 14:47:08</t>
  </si>
  <si>
    <t>02.12.2021 14:47:21</t>
  </si>
  <si>
    <t>02.12.2021 14:47:23</t>
  </si>
  <si>
    <t>02.12.2021 14:47:24</t>
  </si>
  <si>
    <t>02.12.2021 14:47:26</t>
  </si>
  <si>
    <t>02.12.2021 14:47:27</t>
  </si>
  <si>
    <t>02.12.2021 14:47:41</t>
  </si>
  <si>
    <t>02.12.2021 14:48:09</t>
  </si>
  <si>
    <t>02.12.2021 14:48:10</t>
  </si>
  <si>
    <t>02.12.2021 14:48:15</t>
  </si>
  <si>
    <t>02.12.2021 14:48:16</t>
  </si>
  <si>
    <t>02.12.2021 14:48:18</t>
  </si>
  <si>
    <t>02.12.2021 14:48:19</t>
  </si>
  <si>
    <t>02.12.2021 14:48:59</t>
  </si>
  <si>
    <t>02.12.2021 14:49:00</t>
  </si>
  <si>
    <t>02.12.2021 14:49:12</t>
  </si>
  <si>
    <t>02.12.2021 14:49:46</t>
  </si>
  <si>
    <t>02.12.2021 14:50:16</t>
  </si>
  <si>
    <t>02.12.2021 14:50:18</t>
  </si>
  <si>
    <t>02.12.2021 14:51:28</t>
  </si>
  <si>
    <t>02.12.2021 14:51:33</t>
  </si>
  <si>
    <t>02.12.2021 14:51:34</t>
  </si>
  <si>
    <t>02.12.2021 14:51:36</t>
  </si>
  <si>
    <t>02.12.2021 14:52:39</t>
  </si>
  <si>
    <t>02.12.2021 14:52:41</t>
  </si>
  <si>
    <t>02.12.2021 14:52:42</t>
  </si>
  <si>
    <t>02.12.2021 14:52:54</t>
  </si>
  <si>
    <t>02.12.2021 14:53:07</t>
  </si>
  <si>
    <t>02.12.2021 14:53:09</t>
  </si>
  <si>
    <t>02.12.2021 14:53:27</t>
  </si>
  <si>
    <t>02.12.2021 14:53:28</t>
  </si>
  <si>
    <t>02.12.2021 14:53:56</t>
  </si>
  <si>
    <t>02.12.2021 14:53:57</t>
  </si>
  <si>
    <t>02.12.2021 14:53:59</t>
  </si>
  <si>
    <t>02.12.2021 14:54:00</t>
  </si>
  <si>
    <t>02.12.2021 14:54:03</t>
  </si>
  <si>
    <t>02.12.2021 14:54:05</t>
  </si>
  <si>
    <t>02.12.2021 14:54:09</t>
  </si>
  <si>
    <t>02.12.2021 14:54:11</t>
  </si>
  <si>
    <t>02.12.2021 14:54:33</t>
  </si>
  <si>
    <t>02.12.2021 14:54:35</t>
  </si>
  <si>
    <t>02.12.2021 14:54:36</t>
  </si>
  <si>
    <t>02.12.2021 14:54:40</t>
  </si>
  <si>
    <t>02.12.2021 14:54:41</t>
  </si>
  <si>
    <t>02.12.2021 14:54:59</t>
  </si>
  <si>
    <t>02.12.2021 14:55:01</t>
  </si>
  <si>
    <t>02.12.2021 14:55:31</t>
  </si>
  <si>
    <t>02.12.2021 14:55:33</t>
  </si>
  <si>
    <t>02.12.2021 14:55:34</t>
  </si>
  <si>
    <t>02.12.2021 14:56:00</t>
  </si>
  <si>
    <t>02.12.2021 14:56:19</t>
  </si>
  <si>
    <t>02.12.2021 14:56:59</t>
  </si>
  <si>
    <t>02.12.2021 14:57:00</t>
  </si>
  <si>
    <t>02.12.2021 14:57:03</t>
  </si>
  <si>
    <t>02.12.2021 14:57:05</t>
  </si>
  <si>
    <t>02.12.2021 14:57:53</t>
  </si>
  <si>
    <t>02.12.2021 14:57:55</t>
  </si>
  <si>
    <t>02.12.2021 14:58:01</t>
  </si>
  <si>
    <t>02.12.2021 14:58:06</t>
  </si>
  <si>
    <t>02.12.2021 14:58:10</t>
  </si>
  <si>
    <t>02.12.2021 14:58:40</t>
  </si>
  <si>
    <t>02.12.2021 14:58:42</t>
  </si>
  <si>
    <t>02.12.2021 14:58:57</t>
  </si>
  <si>
    <t>02.12.2021 14:59:09</t>
  </si>
  <si>
    <t>02.12.2021 14:59:40</t>
  </si>
  <si>
    <t>02.12.2021 14:59:41</t>
  </si>
  <si>
    <t>02.12.2021 14:59:55</t>
  </si>
  <si>
    <t>02.12.2021 15:00:42</t>
  </si>
  <si>
    <t>02.12.2021 15:01:28</t>
  </si>
  <si>
    <t>02.12.2021 15:02:22</t>
  </si>
  <si>
    <t>02.12.2021 15:02:24</t>
  </si>
  <si>
    <t>02.12.2021 15:02:25</t>
  </si>
  <si>
    <t>02.12.2021 15:02:27</t>
  </si>
  <si>
    <t>02.12.2021 15:02:28</t>
  </si>
  <si>
    <t>02.12.2021 15:02:48</t>
  </si>
  <si>
    <t>02.12.2021 15:02:50</t>
  </si>
  <si>
    <t>02.12.2021 15:03:16</t>
  </si>
  <si>
    <t>02.12.2021 15:03:31</t>
  </si>
  <si>
    <t>02.12.2021 15:03:48</t>
  </si>
  <si>
    <t>02.12.2021 15:04:00</t>
  </si>
  <si>
    <t>02.12.2021 15:04:01</t>
  </si>
  <si>
    <t>02.12.2021 15:04:25</t>
  </si>
  <si>
    <t>02.12.2021 15:04:28</t>
  </si>
  <si>
    <t>02.12.2021 15:04:47</t>
  </si>
  <si>
    <t>02.12.2021 15:04:48</t>
  </si>
  <si>
    <t>02.12.2021 15:04:50</t>
  </si>
  <si>
    <t>02.12.2021 15:05:18</t>
  </si>
  <si>
    <t>02.12.2021 15:05:19</t>
  </si>
  <si>
    <t>02.12.2021 15:05:22</t>
  </si>
  <si>
    <t>02.12.2021 15:05:24</t>
  </si>
  <si>
    <t>02.12.2021 15:05:25</t>
  </si>
  <si>
    <t>02.12.2021 15:05:59</t>
  </si>
  <si>
    <t>02.12.2021 15:06:00</t>
  </si>
  <si>
    <t>02.12.2021 15:06:02</t>
  </si>
  <si>
    <t>02.12.2021 15:06:03</t>
  </si>
  <si>
    <t>02.12.2021 15:06:05</t>
  </si>
  <si>
    <t>02.12.2021 15:06:12</t>
  </si>
  <si>
    <t>02.12.2021 15:06:14</t>
  </si>
  <si>
    <t>02.12.2021 15:06:15</t>
  </si>
  <si>
    <t>02.12.2021 15:06:32</t>
  </si>
  <si>
    <t>02.12.2021 15:06:34</t>
  </si>
  <si>
    <t>02.12.2021 15:06:46</t>
  </si>
  <si>
    <t>02.12.2021 15:06:47</t>
  </si>
  <si>
    <t>02.12.2021 15:07:35</t>
  </si>
  <si>
    <t>02.12.2021 15:07:36</t>
  </si>
  <si>
    <t>02.12.2021 15:07:39</t>
  </si>
  <si>
    <t>02.12.2021 15:07:41</t>
  </si>
  <si>
    <t>02.12.2021 15:07:47</t>
  </si>
  <si>
    <t>02.12.2021 15:07:48</t>
  </si>
  <si>
    <t>02.12.2021 15:07:53</t>
  </si>
  <si>
    <t>02.12.2021 15:07:54</t>
  </si>
  <si>
    <t>02.12.2021 15:08:36</t>
  </si>
  <si>
    <t>02.12.2021 15:08:38</t>
  </si>
  <si>
    <t>02.12.2021 15:09:03</t>
  </si>
  <si>
    <t>02.12.2021 15:09:34</t>
  </si>
  <si>
    <t>02.12.2021 15:09:44</t>
  </si>
  <si>
    <t>02.12.2021 15:09:45</t>
  </si>
  <si>
    <t>02.12.2021 15:09:57</t>
  </si>
  <si>
    <t>02.12.2021 15:10:17</t>
  </si>
  <si>
    <t>02.12.2021 15:10:18</t>
  </si>
  <si>
    <t>02.12.2021 15:10:20</t>
  </si>
  <si>
    <t>02.12.2021 15:11:12</t>
  </si>
  <si>
    <t>02.12.2021 15:11:13</t>
  </si>
  <si>
    <t>02.12.2021 15:11:19</t>
  </si>
  <si>
    <t>02.12.2021 15:11:21</t>
  </si>
  <si>
    <t>02.12.2021 15:11:31</t>
  </si>
  <si>
    <t>02.12.2021 15:11:33</t>
  </si>
  <si>
    <t>02.12.2021 15:11:34</t>
  </si>
  <si>
    <t>02.12.2021 15:12:06</t>
  </si>
  <si>
    <t>02.12.2021 15:12:07</t>
  </si>
  <si>
    <t>02.12.2021 15:12:10</t>
  </si>
  <si>
    <t>02.12.2021 15:12:12</t>
  </si>
  <si>
    <t>02.12.2021 15:12:33</t>
  </si>
  <si>
    <t>02.12.2021 15:13:10</t>
  </si>
  <si>
    <t>02.12.2021 15:13:12</t>
  </si>
  <si>
    <t>02.12.2021 15:13:38</t>
  </si>
  <si>
    <t>02.12.2021 15:13:39</t>
  </si>
  <si>
    <t>02.12.2021 15:13:51</t>
  </si>
  <si>
    <t>02.12.2021 15:13:53</t>
  </si>
  <si>
    <t>02.12.2021 15:14:54</t>
  </si>
  <si>
    <t>02.12.2021 15:14:57</t>
  </si>
  <si>
    <t>02.12.2021 15:14:59</t>
  </si>
  <si>
    <t>02.12.2021 15:15:02</t>
  </si>
  <si>
    <t>02.12.2021 15:15:03</t>
  </si>
  <si>
    <t>02.12.2021 15:16:10</t>
  </si>
  <si>
    <t>02.12.2021 15:16:12</t>
  </si>
  <si>
    <t>02.12.2021 15:16:51</t>
  </si>
  <si>
    <t>02.12.2021 15:16:53</t>
  </si>
  <si>
    <t>02.12.2021 15:17:18</t>
  </si>
  <si>
    <t>02.12.2021 15:17:19</t>
  </si>
  <si>
    <t>02.12.2021 15:17:21</t>
  </si>
  <si>
    <t>02.12.2021 15:18:09</t>
  </si>
  <si>
    <t>02.12.2021 15:18:19</t>
  </si>
  <si>
    <t>02.12.2021 15:18:21</t>
  </si>
  <si>
    <t>02.12.2021 15:18:45</t>
  </si>
  <si>
    <t>02.12.2021 15:19:18</t>
  </si>
  <si>
    <t>02.12.2021 15:20:42</t>
  </si>
  <si>
    <t>02.12.2021 15:20:44</t>
  </si>
  <si>
    <t>02.12.2021 15:20:56</t>
  </si>
  <si>
    <t>02.12.2021 15:20:57</t>
  </si>
  <si>
    <t>02.12.2021 15:21:20</t>
  </si>
  <si>
    <t>02.12.2021 15:21:22</t>
  </si>
  <si>
    <t>02.12.2021 15:21:23</t>
  </si>
  <si>
    <t>02.12.2021 15:21:25</t>
  </si>
  <si>
    <t>02.12.2021 15:23:00</t>
  </si>
  <si>
    <t>02.12.2021 15:23:21</t>
  </si>
  <si>
    <t>02.12.2021 15:23:34</t>
  </si>
  <si>
    <t>02.12.2021 15:23:47</t>
  </si>
  <si>
    <t>02.12.2021 15:23:48</t>
  </si>
  <si>
    <t>02.12.2021 15:23:50</t>
  </si>
  <si>
    <t>02.12.2021 15:23:51</t>
  </si>
  <si>
    <t>02.12.2021 15:23:53</t>
  </si>
  <si>
    <t>02.12.2021 15:23:54</t>
  </si>
  <si>
    <t>02.12.2021 15:23:56</t>
  </si>
  <si>
    <t>02.12.2021 15:23:57</t>
  </si>
  <si>
    <t>02.12.2021 15:23:59</t>
  </si>
  <si>
    <t>02.12.2021 15:24:21</t>
  </si>
  <si>
    <t>02.12.2021 15:24:23</t>
  </si>
  <si>
    <t>02.12.2021 15:24:24</t>
  </si>
  <si>
    <t>02.12.2021 15:24:46</t>
  </si>
  <si>
    <t>02.12.2021 15:24:47</t>
  </si>
  <si>
    <t>02.12.2021 15:24:56</t>
  </si>
  <si>
    <t>02.12.2021 15:24:58</t>
  </si>
  <si>
    <t>02.12.2021 15:25:45</t>
  </si>
  <si>
    <t>02.12.2021 15:25:46</t>
  </si>
  <si>
    <t>02.12.2021 15:25:48</t>
  </si>
  <si>
    <t>02.12.2021 15:26:01</t>
  </si>
  <si>
    <t>02.12.2021 15:26:03</t>
  </si>
  <si>
    <t>02.12.2021 15:26:24</t>
  </si>
  <si>
    <t>02.12.2021 15:26:37</t>
  </si>
  <si>
    <t>02.12.2021 15:26:42</t>
  </si>
  <si>
    <t>02.12.2021 15:26:50</t>
  </si>
  <si>
    <t>02.12.2021 15:26:51</t>
  </si>
  <si>
    <t>02.12.2021 15:26:53</t>
  </si>
  <si>
    <t>02.12.2021 15:26:54</t>
  </si>
  <si>
    <t>02.12.2021 15:26:56</t>
  </si>
  <si>
    <t>02.12.2021 15:27:18</t>
  </si>
  <si>
    <t>02.12.2021 15:27:31</t>
  </si>
  <si>
    <t>02.12.2021 15:27:34</t>
  </si>
  <si>
    <t>02.12.2021 15:28:22</t>
  </si>
  <si>
    <t>02.12.2021 15:28:24</t>
  </si>
  <si>
    <t>02.12.2021 15:28:39</t>
  </si>
  <si>
    <t>02.12.2021 15:28:41</t>
  </si>
  <si>
    <t>02.12.2021 15:28:47</t>
  </si>
  <si>
    <t>02.12.2021 15:28:48</t>
  </si>
  <si>
    <t>02.12.2021 15:28:54</t>
  </si>
  <si>
    <t>02.12.2021 15:28:56</t>
  </si>
  <si>
    <t>02.12.2021 15:28:57</t>
  </si>
  <si>
    <t>02.12.2021 15:29:22</t>
  </si>
  <si>
    <t>02.12.2021 15:29:24</t>
  </si>
  <si>
    <t>02.12.2021 15:29:25</t>
  </si>
  <si>
    <t>02.12.2021 15:30:28</t>
  </si>
  <si>
    <t>02.12.2021 15:30:30</t>
  </si>
  <si>
    <t>02.12.2021 15:30:36</t>
  </si>
  <si>
    <t>02.12.2021 15:30:37</t>
  </si>
  <si>
    <t>02.12.2021 15:30:44</t>
  </si>
  <si>
    <t>02.12.2021 15:30:45</t>
  </si>
  <si>
    <t>02.12.2021 15:31:09</t>
  </si>
  <si>
    <t>02.12.2021 15:31:12</t>
  </si>
  <si>
    <t>02.12.2021 15:31:13</t>
  </si>
  <si>
    <t>02.12.2021 15:32:35</t>
  </si>
  <si>
    <t>02.12.2021 15:32:36</t>
  </si>
  <si>
    <t>02.12.2021 15:32:44</t>
  </si>
  <si>
    <t>02.12.2021 15:32:45</t>
  </si>
  <si>
    <t>02.12.2021 15:32:54</t>
  </si>
  <si>
    <t>02.12.2021 15:32:56</t>
  </si>
  <si>
    <t>02.12.2021 15:32:57</t>
  </si>
  <si>
    <t>02.12.2021 15:33:05</t>
  </si>
  <si>
    <t>02.12.2021 15:33:06</t>
  </si>
  <si>
    <t>02.12.2021 15:33:09</t>
  </si>
  <si>
    <t>02.12.2021 15:33:11</t>
  </si>
  <si>
    <t>02.12.2021 15:33:21</t>
  </si>
  <si>
    <t>02.12.2021 15:33:23</t>
  </si>
  <si>
    <t>02.12.2021 15:33:29</t>
  </si>
  <si>
    <t>02.12.2021 15:33:30</t>
  </si>
  <si>
    <t>02.12.2021 15:34:53</t>
  </si>
  <si>
    <t>02.12.2021 15:35:57</t>
  </si>
  <si>
    <t>02.12.2021 15:35:59</t>
  </si>
  <si>
    <t>02.12.2021 15:36:00</t>
  </si>
  <si>
    <t>02.12.2021 15:36:02</t>
  </si>
  <si>
    <t>02.12.2021 15:36:03</t>
  </si>
  <si>
    <t>02.12.2021 15:36:05</t>
  </si>
  <si>
    <t>02.12.2021 15:36:08</t>
  </si>
  <si>
    <t>02.12.2021 15:36:09</t>
  </si>
  <si>
    <t>02.12.2021 15:36:12</t>
  </si>
  <si>
    <t>02.12.2021 15:36:14</t>
  </si>
  <si>
    <t>02.12.2021 15:36:15</t>
  </si>
  <si>
    <t>02.12.2021 15:36:17</t>
  </si>
  <si>
    <t>02.12.2021 15:36:18</t>
  </si>
  <si>
    <t>02.12.2021 15:36:52</t>
  </si>
  <si>
    <t>02.12.2021 15:36:55</t>
  </si>
  <si>
    <t>02.12.2021 15:37:03</t>
  </si>
  <si>
    <t>02.12.2021 15:37:04</t>
  </si>
  <si>
    <t>02.12.2021 15:37:22</t>
  </si>
  <si>
    <t>02.12.2021 15:37:24</t>
  </si>
  <si>
    <t>02.12.2021 15:37:25</t>
  </si>
  <si>
    <t>02.12.2021 15:37:36</t>
  </si>
  <si>
    <t>02.12.2021 15:37:37</t>
  </si>
  <si>
    <t>02.12.2021 15:38:12</t>
  </si>
  <si>
    <t>02.12.2021 15:38:13</t>
  </si>
  <si>
    <t>02.12.2021 15:38:31</t>
  </si>
  <si>
    <t>02.12.2021 15:38:33</t>
  </si>
  <si>
    <t>02.12.2021 15:38:56</t>
  </si>
  <si>
    <t>02.12.2021 15:38:57</t>
  </si>
  <si>
    <t>02.12.2021 15:39:04</t>
  </si>
  <si>
    <t>02.12.2021 15:39:48</t>
  </si>
  <si>
    <t>02.12.2021 15:39:54</t>
  </si>
  <si>
    <t>02.12.2021 15:39:56</t>
  </si>
  <si>
    <t>02.12.2021 15:39:59</t>
  </si>
  <si>
    <t>02.12.2021 15:40:00</t>
  </si>
  <si>
    <t>02.12.2021 15:40:18</t>
  </si>
  <si>
    <t>02.12.2021 15:40:26</t>
  </si>
  <si>
    <t>02.12.2021 15:40:28</t>
  </si>
  <si>
    <t>02.12.2021 15:40:29</t>
  </si>
  <si>
    <t>02.12.2021 15:40:56</t>
  </si>
  <si>
    <t>02.12.2021 15:41:15</t>
  </si>
  <si>
    <t>02.12.2021 15:41:16</t>
  </si>
  <si>
    <t>02.12.2021 15:41:30</t>
  </si>
  <si>
    <t>02.12.2021 15:41:31</t>
  </si>
  <si>
    <t>02.12.2021 15:41:36</t>
  </si>
  <si>
    <t>02.12.2021 15:41:37</t>
  </si>
  <si>
    <t>02.12.2021 15:41:52</t>
  </si>
  <si>
    <t>02.12.2021 15:41:54</t>
  </si>
  <si>
    <t>02.12.2021 15:42:04</t>
  </si>
  <si>
    <t>02.12.2021 15:42:06</t>
  </si>
  <si>
    <t>02.12.2021 15:42:33</t>
  </si>
  <si>
    <t>02.12.2021 15:42:34</t>
  </si>
  <si>
    <t>02.12.2021 15:42:54</t>
  </si>
  <si>
    <t>02.12.2021 15:42:56</t>
  </si>
  <si>
    <t>02.12.2021 15:42:57</t>
  </si>
  <si>
    <t>02.12.2021 15:43:52</t>
  </si>
  <si>
    <t>02.12.2021 15:43:53</t>
  </si>
  <si>
    <t>02.12.2021 15:44:06</t>
  </si>
  <si>
    <t>02.12.2021 15:44:07</t>
  </si>
  <si>
    <t>02.12.2021 15:44:12</t>
  </si>
  <si>
    <t>02.12.2021 15:44:57</t>
  </si>
  <si>
    <t>02.12.2021 15:44:59</t>
  </si>
  <si>
    <t>02.12.2021 15:45:00</t>
  </si>
  <si>
    <t>02.12.2021 15:45:03</t>
  </si>
  <si>
    <t>02.12.2021 15:45:05</t>
  </si>
  <si>
    <t>02.12.2021 15:45:06</t>
  </si>
  <si>
    <t>02.12.2021 15:45:08</t>
  </si>
  <si>
    <t>02.12.2021 15:45:11</t>
  </si>
  <si>
    <t>02.12.2021 15:45:23</t>
  </si>
  <si>
    <t>02.12.2021 15:45:24</t>
  </si>
  <si>
    <t>02.12.2021 15:45:50</t>
  </si>
  <si>
    <t>02.12.2021 15:46:07</t>
  </si>
  <si>
    <t>02.12.2021 15:46:09</t>
  </si>
  <si>
    <t>02.12.2021 15:46:13</t>
  </si>
  <si>
    <t>02.12.2021 15:46:15</t>
  </si>
  <si>
    <t>02.12.2021 15:46:16</t>
  </si>
  <si>
    <t>02.12.2021 15:46:27</t>
  </si>
  <si>
    <t>02.12.2021 15:46:54</t>
  </si>
  <si>
    <t>02.12.2021 15:47:22</t>
  </si>
  <si>
    <t>02.12.2021 15:47:24</t>
  </si>
  <si>
    <t>02.12.2021 15:47:33</t>
  </si>
  <si>
    <t>02.12.2021 15:47:34</t>
  </si>
  <si>
    <t>02.12.2021 15:48:25</t>
  </si>
  <si>
    <t>02.12.2021 15:48:27</t>
  </si>
  <si>
    <t>02.12.2021 15:48:28</t>
  </si>
  <si>
    <t>02.12.2021 15:48:45</t>
  </si>
  <si>
    <t>02.12.2021 15:48:47</t>
  </si>
  <si>
    <t>02.12.2021 15:49:06</t>
  </si>
  <si>
    <t>02.12.2021 15:49:07</t>
  </si>
  <si>
    <t>02.12.2021 15:49:09</t>
  </si>
  <si>
    <t>02.12.2021 15:49:10</t>
  </si>
  <si>
    <t>02.12.2021 15:49:12</t>
  </si>
  <si>
    <t>02.12.2021 15:49:31</t>
  </si>
  <si>
    <t>02.12.2021 15:50:00</t>
  </si>
  <si>
    <t>02.12.2021 15:50:01</t>
  </si>
  <si>
    <t>02.12.2021 15:50:21</t>
  </si>
  <si>
    <t>02.12.2021 15:50:37</t>
  </si>
  <si>
    <t>02.12.2021 15:51:22</t>
  </si>
  <si>
    <t>02.12.2021 15:51:24</t>
  </si>
  <si>
    <t>02.12.2021 15:51:27</t>
  </si>
  <si>
    <t>02.12.2021 15:51:39</t>
  </si>
  <si>
    <t>02.12.2021 15:51:41</t>
  </si>
  <si>
    <t>02.12.2021 15:52:21</t>
  </si>
  <si>
    <t>02.12.2021 15:52:22</t>
  </si>
  <si>
    <t>02.12.2021 15:52:24</t>
  </si>
  <si>
    <t>02.12.2021 15:52:47</t>
  </si>
  <si>
    <t>02.12.2021 15:52:48</t>
  </si>
  <si>
    <t>02.12.2021 15:52:50</t>
  </si>
  <si>
    <t>02.12.2021 15:53:01</t>
  </si>
  <si>
    <t>02.12.2021 15:53:04</t>
  </si>
  <si>
    <t>02.12.2021 15:53:16</t>
  </si>
  <si>
    <t>02.12.2021 15:53:18</t>
  </si>
  <si>
    <t>02.12.2021 15:53:42</t>
  </si>
  <si>
    <t>02.12.2021 15:53:43</t>
  </si>
  <si>
    <t>02.12.2021 15:53:47</t>
  </si>
  <si>
    <t>02.12.2021 15:53:48</t>
  </si>
  <si>
    <t>02.12.2021 15:54:45</t>
  </si>
  <si>
    <t>02.12.2021 15:54:47</t>
  </si>
  <si>
    <t>02.12.2021 15:55:13</t>
  </si>
  <si>
    <t>02.12.2021 15:55:15</t>
  </si>
  <si>
    <t>02.12.2021 15:55:16</t>
  </si>
  <si>
    <t>02.12.2021 15:55:18</t>
  </si>
  <si>
    <t>02.12.2021 15:55:19</t>
  </si>
  <si>
    <t>02.12.2021 15:55:21</t>
  </si>
  <si>
    <t>02.12.2021 15:56:31</t>
  </si>
  <si>
    <t>02.12.2021 15:56:33</t>
  </si>
  <si>
    <t>02.12.2021 15:56:34</t>
  </si>
  <si>
    <t>02.12.2021 15:56:36</t>
  </si>
  <si>
    <t>02.12.2021 15:56:38</t>
  </si>
  <si>
    <t>02.12.2021 15:56:39</t>
  </si>
  <si>
    <t>02.12.2021 15:56:42</t>
  </si>
  <si>
    <t>02.12.2021 15:56:44</t>
  </si>
  <si>
    <t>02.12.2021 15:56:45</t>
  </si>
  <si>
    <t>02.12.2021 15:56:47</t>
  </si>
  <si>
    <t>02.12.2021 15:56:48</t>
  </si>
  <si>
    <t>02.12.2021 15:57:09</t>
  </si>
  <si>
    <t>02.12.2021 15:57:12</t>
  </si>
  <si>
    <t>02.12.2021 15:57:13</t>
  </si>
  <si>
    <t>02.12.2021 15:57:15</t>
  </si>
  <si>
    <t>02.12.2021 15:57:47</t>
  </si>
  <si>
    <t>02.12.2021 15:57:48</t>
  </si>
  <si>
    <t>02.12.2021 15:57:50</t>
  </si>
  <si>
    <t>02.12.2021 15:57:51</t>
  </si>
  <si>
    <t>02.12.2021 15:57:53</t>
  </si>
  <si>
    <t>02.12.2021 15:57:54</t>
  </si>
  <si>
    <t>02.12.2021 15:57:59</t>
  </si>
  <si>
    <t>02.12.2021 15:58:00</t>
  </si>
  <si>
    <t>02.12.2021 15:58:44</t>
  </si>
  <si>
    <t>02.12.2021 15:58:47</t>
  </si>
  <si>
    <t>02.12.2021 15:58:49</t>
  </si>
  <si>
    <t>02.12.2021 15:59:39</t>
  </si>
  <si>
    <t>02.12.2021 15:59:41</t>
  </si>
  <si>
    <t>02.12.2021 16:00:13</t>
  </si>
  <si>
    <t>02.12.2021 16:00:15</t>
  </si>
  <si>
    <t>02.12.2021 16:00:19</t>
  </si>
  <si>
    <t>02.12.2021 16:00:25</t>
  </si>
  <si>
    <t>02.12.2021 16:00:27</t>
  </si>
  <si>
    <t>02.12.2021 16:00:28</t>
  </si>
  <si>
    <t>02.12.2021 16:00:30</t>
  </si>
  <si>
    <t>02.12.2021 16:00:31</t>
  </si>
  <si>
    <t>02.12.2021 16:00:33</t>
  </si>
  <si>
    <t>02.12.2021 16:00:34</t>
  </si>
  <si>
    <t>02.12.2021 16:00:36</t>
  </si>
  <si>
    <t>02.12.2021 16:00:57</t>
  </si>
  <si>
    <t>02.12.2021 16:00:59</t>
  </si>
  <si>
    <t>02.12.2021 16:01:03</t>
  </si>
  <si>
    <t>02.12.2021 16:01:05</t>
  </si>
  <si>
    <t>02.12.2021 16:01:06</t>
  </si>
  <si>
    <t>02.12.2021 16:01:46</t>
  </si>
  <si>
    <t>02.12.2021 16:01:58</t>
  </si>
  <si>
    <t>02.12.2021 16:01:59</t>
  </si>
  <si>
    <t>02.12.2021 16:02:40</t>
  </si>
  <si>
    <t>02.12.2021 16:02:49</t>
  </si>
  <si>
    <t>02.12.2021 16:02:55</t>
  </si>
  <si>
    <t>02.12.2021 16:03:27</t>
  </si>
  <si>
    <t>02.12.2021 16:03:29</t>
  </si>
  <si>
    <t>02.12.2021 16:03:38</t>
  </si>
  <si>
    <t>02.12.2021 16:03:56</t>
  </si>
  <si>
    <t>02.12.2021 16:03:58</t>
  </si>
  <si>
    <t>02.12.2021 16:03:59</t>
  </si>
  <si>
    <t>02.12.2021 16:04:08</t>
  </si>
  <si>
    <t>02.12.2021 16:04:10</t>
  </si>
  <si>
    <t>02.12.2021 16:04:14</t>
  </si>
  <si>
    <t>02.12.2021 16:04:16</t>
  </si>
  <si>
    <t>02.12.2021 16:04:20</t>
  </si>
  <si>
    <t>02.12.2021 16:04:31</t>
  </si>
  <si>
    <t>02.12.2021 16:05:01</t>
  </si>
  <si>
    <t>02.12.2021 16:05:03</t>
  </si>
  <si>
    <t>02.12.2021 16:06:16</t>
  </si>
  <si>
    <t>02.12.2021 16:06:18</t>
  </si>
  <si>
    <t>02.12.2021 16:06:19</t>
  </si>
  <si>
    <t>02.12.2021 16:06:21</t>
  </si>
  <si>
    <t>02.12.2021 16:06:28</t>
  </si>
  <si>
    <t>02.12.2021 16:06:30</t>
  </si>
  <si>
    <t>02.12.2021 16:07:28</t>
  </si>
  <si>
    <t>02.12.2021 16:07:47</t>
  </si>
  <si>
    <t>02.12.2021 16:07:48</t>
  </si>
  <si>
    <t>02.12.2021 16:08:24</t>
  </si>
  <si>
    <t>02.12.2021 16:08:48</t>
  </si>
  <si>
    <t>02.12.2021 16:08:50</t>
  </si>
  <si>
    <t>02.12.2021 16:08:51</t>
  </si>
  <si>
    <t>02.12.2021 16:08:53</t>
  </si>
  <si>
    <t>02.12.2021 16:09:21</t>
  </si>
  <si>
    <t>02.12.2021 16:09:22</t>
  </si>
  <si>
    <t>02.12.2021 16:09:24</t>
  </si>
  <si>
    <t>02.12.2021 16:10:36</t>
  </si>
  <si>
    <t>02.12.2021 16:10:38</t>
  </si>
  <si>
    <t>02.12.2021 16:10:39</t>
  </si>
  <si>
    <t>02.12.2021 16:11:21</t>
  </si>
  <si>
    <t>02.12.2021 16:11:22</t>
  </si>
  <si>
    <t>02.12.2021 16:11:24</t>
  </si>
  <si>
    <t>02.12.2021 16:11:25</t>
  </si>
  <si>
    <t>02.12.2021 16:11:28</t>
  </si>
  <si>
    <t>02.12.2021 16:11:30</t>
  </si>
  <si>
    <t>02.12.2021 16:11:33</t>
  </si>
  <si>
    <t>02.12.2021 16:11:47</t>
  </si>
  <si>
    <t>02.12.2021 16:12:22</t>
  </si>
  <si>
    <t>02.12.2021 16:12:30</t>
  </si>
  <si>
    <t>02.12.2021 16:12:31</t>
  </si>
  <si>
    <t>02.12.2021 16:12:33</t>
  </si>
  <si>
    <t>02.12.2021 16:12:37</t>
  </si>
  <si>
    <t>02.12.2021 16:12:39</t>
  </si>
  <si>
    <t>02.12.2021 16:13:12</t>
  </si>
  <si>
    <t>02.12.2021 16:13:18</t>
  </si>
  <si>
    <t>02.12.2021 16:14:09</t>
  </si>
  <si>
    <t>02.12.2021 16:14:10</t>
  </si>
  <si>
    <t>02.12.2021 16:14:12</t>
  </si>
  <si>
    <t>02.12.2021 16:14:13</t>
  </si>
  <si>
    <t>02.12.2021 16:14:15</t>
  </si>
  <si>
    <t>02.12.2021 16:14:16</t>
  </si>
  <si>
    <t>02.12.2021 16:14:18</t>
  </si>
  <si>
    <t>02.12.2021 16:14:19</t>
  </si>
  <si>
    <t>02.12.2021 16:14:22</t>
  </si>
  <si>
    <t>02.12.2021 16:14:34</t>
  </si>
  <si>
    <t>02.12.2021 16:14:37</t>
  </si>
  <si>
    <t>02.12.2021 16:14:45</t>
  </si>
  <si>
    <t>02.12.2021 16:14:46</t>
  </si>
  <si>
    <t>02.12.2021 16:14:52</t>
  </si>
  <si>
    <t>02.12.2021 16:15:19</t>
  </si>
  <si>
    <t>02.12.2021 16:15:22</t>
  </si>
  <si>
    <t>02.12.2021 16:15:51</t>
  </si>
  <si>
    <t>02.12.2021 16:15:54</t>
  </si>
  <si>
    <t>02.12.2021 16:15:59</t>
  </si>
  <si>
    <t>02.12.2021 16:16:00</t>
  </si>
  <si>
    <t>02.12.2021 16:16:46</t>
  </si>
  <si>
    <t>02.12.2021 16:16:47</t>
  </si>
  <si>
    <t>02.12.2021 16:16:52</t>
  </si>
  <si>
    <t>02.12.2021 16:17:01</t>
  </si>
  <si>
    <t>02.12.2021 16:17:13</t>
  </si>
  <si>
    <t>02.12.2021 16:17:45</t>
  </si>
  <si>
    <t>02.12.2021 16:17:47</t>
  </si>
  <si>
    <t>02.12.2021 16:18:06</t>
  </si>
  <si>
    <t>02.12.2021 16:18:07</t>
  </si>
  <si>
    <t>02.12.2021 16:18:13</t>
  </si>
  <si>
    <t>02.12.2021 16:18:15</t>
  </si>
  <si>
    <t>02.12.2021 16:18:24</t>
  </si>
  <si>
    <t>02.12.2021 16:18:25</t>
  </si>
  <si>
    <t>02.12.2021 16:18:28</t>
  </si>
  <si>
    <t>02.12.2021 16:19:16</t>
  </si>
  <si>
    <t>02.12.2021 16:19:18</t>
  </si>
  <si>
    <t>02.12.2021 16:19:19</t>
  </si>
  <si>
    <t>02.12.2021 16:19:21</t>
  </si>
  <si>
    <t>02.12.2021 16:19:36</t>
  </si>
  <si>
    <t>02.12.2021 16:19:39</t>
  </si>
  <si>
    <t>02.12.2021 16:19:45</t>
  </si>
  <si>
    <t>02.12.2021 16:19:56</t>
  </si>
  <si>
    <t>02.12.2021 16:20:49</t>
  </si>
  <si>
    <t>02.12.2021 16:20:50</t>
  </si>
  <si>
    <t>02.12.2021 16:20:53</t>
  </si>
  <si>
    <t>02.12.2021 16:21:59</t>
  </si>
  <si>
    <t>02.12.2021 16:22:00</t>
  </si>
  <si>
    <t>02.12.2021 16:22:02</t>
  </si>
  <si>
    <t>02.12.2021 16:22:06</t>
  </si>
  <si>
    <t>02.12.2021 16:22:08</t>
  </si>
  <si>
    <t>02.12.2021 16:22:22</t>
  </si>
  <si>
    <t>02.12.2021 16:22:23</t>
  </si>
  <si>
    <t>02.12.2021 16:22:25</t>
  </si>
  <si>
    <t>02.12.2021 16:22:26</t>
  </si>
  <si>
    <t>02.12.2021 16:22:31</t>
  </si>
  <si>
    <t>02.12.2021 16:22:44</t>
  </si>
  <si>
    <t>02.12.2021 16:22:46</t>
  </si>
  <si>
    <t>02.12.2021 16:22:53</t>
  </si>
  <si>
    <t>02.12.2021 16:23:36</t>
  </si>
  <si>
    <t>02.12.2021 16:23:38</t>
  </si>
  <si>
    <t>02.12.2021 16:23:39</t>
  </si>
  <si>
    <t>02.12.2021 16:23:44</t>
  </si>
  <si>
    <t>02.12.2021 16:23:48</t>
  </si>
  <si>
    <t>02.12.2021 16:23:50</t>
  </si>
  <si>
    <t>02.12.2021 16:23:57</t>
  </si>
  <si>
    <t>02.12.2021 16:23:59</t>
  </si>
  <si>
    <t>02.12.2021 16:24:00</t>
  </si>
  <si>
    <t>02.12.2021 16:24:02</t>
  </si>
  <si>
    <t>02.12.2021 16:25:15</t>
  </si>
  <si>
    <t>02.12.2021 16:25:16</t>
  </si>
  <si>
    <t>02.12.2021 16:25:45</t>
  </si>
  <si>
    <t>02.12.2021 16:25:47</t>
  </si>
  <si>
    <t>02.12.2021 16:26:00</t>
  </si>
  <si>
    <t>02.12.2021 16:26:01</t>
  </si>
  <si>
    <t>02.12.2021 16:26:03</t>
  </si>
  <si>
    <t>02.12.2021 16:26:04</t>
  </si>
  <si>
    <t>02.12.2021 16:26:13</t>
  </si>
  <si>
    <t>02.12.2021 16:26:15</t>
  </si>
  <si>
    <t>02.12.2021 16:26:16</t>
  </si>
  <si>
    <t>02.12.2021 16:26:25</t>
  </si>
  <si>
    <t>02.12.2021 16:27:12</t>
  </si>
  <si>
    <t>02.12.2021 16:27:13</t>
  </si>
  <si>
    <t>02.12.2021 16:27:22</t>
  </si>
  <si>
    <t>02.12.2021 16:27:24</t>
  </si>
  <si>
    <t>02.12.2021 16:27:48</t>
  </si>
  <si>
    <t>02.12.2021 16:28:12</t>
  </si>
  <si>
    <t>02.12.2021 16:28:21</t>
  </si>
  <si>
    <t>02.12.2021 16:28:22</t>
  </si>
  <si>
    <t>02.12.2021 16:28:25</t>
  </si>
  <si>
    <t>02.12.2021 16:29:06</t>
  </si>
  <si>
    <t>02.12.2021 16:29:07</t>
  </si>
  <si>
    <t>02.12.2021 16:29:28</t>
  </si>
  <si>
    <t>02.12.2021 16:30:42</t>
  </si>
  <si>
    <t>02.12.2021 16:30:47</t>
  </si>
  <si>
    <t>02.12.2021 16:30:48</t>
  </si>
  <si>
    <t>02.12.2021 16:30:51</t>
  </si>
  <si>
    <t>02.12.2021 16:30:53</t>
  </si>
  <si>
    <t>02.12.2021 16:30:54</t>
  </si>
  <si>
    <t>02.12.2021 16:31:01</t>
  </si>
  <si>
    <t>02.12.2021 16:31:03</t>
  </si>
  <si>
    <t>02.12.2021 16:31:06</t>
  </si>
  <si>
    <t>02.12.2021 16:31:07</t>
  </si>
  <si>
    <t>02.12.2021 16:31:10</t>
  </si>
  <si>
    <t>02.12.2021 16:31:12</t>
  </si>
  <si>
    <t>02.12.2021 16:31:13</t>
  </si>
  <si>
    <t>02.12.2021 16:31:15</t>
  </si>
  <si>
    <t>02.12.2021 16:31:28</t>
  </si>
  <si>
    <t>02.12.2021 16:31:31</t>
  </si>
  <si>
    <t>02.12.2021 16:31:37</t>
  </si>
  <si>
    <t>02.12.2021 16:32:03</t>
  </si>
  <si>
    <t>02.12.2021 16:32:07</t>
  </si>
  <si>
    <t>02.12.2021 16:32:09</t>
  </si>
  <si>
    <t>02.12.2021 16:32:10</t>
  </si>
  <si>
    <t>02.12.2021 16:32:15</t>
  </si>
  <si>
    <t>02.12.2021 16:32:16</t>
  </si>
  <si>
    <t>02.12.2021 16:32:21</t>
  </si>
  <si>
    <t>02.12.2021 16:32:53</t>
  </si>
  <si>
    <t>02.12.2021 16:32:54</t>
  </si>
  <si>
    <t>02.12.2021 16:33:09</t>
  </si>
  <si>
    <t>02.12.2021 16:33:18</t>
  </si>
  <si>
    <t>02.12.2021 16:33:31</t>
  </si>
  <si>
    <t>02.12.2021 16:33:33</t>
  </si>
  <si>
    <t>02.12.2021 16:34:27</t>
  </si>
  <si>
    <t>02.12.2021 16:34:28</t>
  </si>
  <si>
    <t>02.12.2021 16:34:30</t>
  </si>
  <si>
    <t>02.12.2021 16:34:56</t>
  </si>
  <si>
    <t>02.12.2021 16:35:01</t>
  </si>
  <si>
    <t>02.12.2021 16:35:12</t>
  </si>
  <si>
    <t>02.12.2021 16:35:13</t>
  </si>
  <si>
    <t>02.12.2021 16:35:33</t>
  </si>
  <si>
    <t>02.12.2021 16:35:34</t>
  </si>
  <si>
    <t>02.12.2021 16:36:15</t>
  </si>
  <si>
    <t>02.12.2021 16:36:16</t>
  </si>
  <si>
    <t>02.12.2021 16:36:18</t>
  </si>
  <si>
    <t>02.12.2021 16:36:22</t>
  </si>
  <si>
    <t>02.12.2021 16:36:24</t>
  </si>
  <si>
    <t>02.12.2021 16:36:27</t>
  </si>
  <si>
    <t>02.12.2021 16:36:28</t>
  </si>
  <si>
    <t>02.12.2021 16:36:30</t>
  </si>
  <si>
    <t>02.12.2021 16:36:33</t>
  </si>
  <si>
    <t>02.12.2021 16:36:34</t>
  </si>
  <si>
    <t>02.12.2021 16:36:36</t>
  </si>
  <si>
    <t>02.12.2021 16:36:37</t>
  </si>
  <si>
    <t>02.12.2021 16:36:48</t>
  </si>
  <si>
    <t>02.12.2021 16:36:55</t>
  </si>
  <si>
    <t>02.12.2021 16:37:02</t>
  </si>
  <si>
    <t>02.12.2021 16:37:03</t>
  </si>
  <si>
    <t>02.12.2021 16:37:20</t>
  </si>
  <si>
    <t>02.12.2021 16:37:21</t>
  </si>
  <si>
    <t>02.12.2021 16:37:23</t>
  </si>
  <si>
    <t>02.12.2021 16:37:30</t>
  </si>
  <si>
    <t>02.12.2021 16:37:33</t>
  </si>
  <si>
    <t>02.12.2021 16:37:35</t>
  </si>
  <si>
    <t>02.12.2021 16:37:39</t>
  </si>
  <si>
    <t>02.12.2021 16:38:06</t>
  </si>
  <si>
    <t>02.12.2021 16:38:30</t>
  </si>
  <si>
    <t>02.12.2021 16:38:31</t>
  </si>
  <si>
    <t>02.12.2021 16:38:33</t>
  </si>
  <si>
    <t>02.12.2021 16:38:36</t>
  </si>
  <si>
    <t>02.12.2021 16:38:37</t>
  </si>
  <si>
    <t>02.12.2021 16:39:07</t>
  </si>
  <si>
    <t>02.12.2021 16:39:09</t>
  </si>
  <si>
    <t>02.12.2021 16:39:44</t>
  </si>
  <si>
    <t>02.12.2021 16:39:45</t>
  </si>
  <si>
    <t>02.12.2021 16:39:59</t>
  </si>
  <si>
    <t>02.12.2021 16:40:23</t>
  </si>
  <si>
    <t>02.12.2021 16:40:25</t>
  </si>
  <si>
    <t>02.12.2021 16:40:43</t>
  </si>
  <si>
    <t>02.12.2021 16:40:44</t>
  </si>
  <si>
    <t>02.12.2021 16:40:46</t>
  </si>
  <si>
    <t>02.12.2021 16:41:06</t>
  </si>
  <si>
    <t>02.12.2021 16:41:07</t>
  </si>
  <si>
    <t>02.12.2021 16:41:13</t>
  </si>
  <si>
    <t>02.12.2021 16:41:15</t>
  </si>
  <si>
    <t>02.12.2021 16:41:18</t>
  </si>
  <si>
    <t>02.12.2021 16:41:34</t>
  </si>
  <si>
    <t>02.12.2021 16:41:42</t>
  </si>
  <si>
    <t>02.12.2021 16:41:45</t>
  </si>
  <si>
    <t>02.12.2021 16:41:47</t>
  </si>
  <si>
    <t>02.12.2021 16:42:00</t>
  </si>
  <si>
    <t>02.12.2021 16:42:01</t>
  </si>
  <si>
    <t>02.12.2021 16:42:03</t>
  </si>
  <si>
    <t>02.12.2021 16:42:04</t>
  </si>
  <si>
    <t>02.12.2021 16:42:06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</si>
  <si>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</si>
  <si>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</si>
  <si>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</si>
  <si>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</si>
  <si>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</si>
  <si>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</si>
  <si>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16:42:28</t>
  </si>
  <si>
    <t>02.12.2021 16:42:39</t>
  </si>
  <si>
    <t>02.12.2021 16:42:40</t>
  </si>
  <si>
    <t>02.12.2021 16:42:54</t>
  </si>
  <si>
    <t>02.12.2021 16:42:56</t>
  </si>
  <si>
    <t>02.12.2021 16:43:44</t>
  </si>
  <si>
    <t>02.12.2021 16:43:46</t>
  </si>
  <si>
    <t>02.12.2021 16:43:47</t>
  </si>
  <si>
    <t>02.12.2021 16:43:50</t>
  </si>
  <si>
    <t>02.12.2021 16:43:52</t>
  </si>
  <si>
    <t>02.12.2021 16:44:04</t>
  </si>
  <si>
    <t>02.12.2021 16:45:01</t>
  </si>
  <si>
    <t>02.12.2021 16:45:09</t>
  </si>
  <si>
    <t>02.12.2021 16:45:10</t>
  </si>
  <si>
    <t>02.12.2021 16:45:12</t>
  </si>
  <si>
    <t>02.12.2021 16:45:41</t>
  </si>
  <si>
    <t>02.12.2021 16:45:42</t>
  </si>
  <si>
    <t>02.12.2021 16:45:44</t>
  </si>
  <si>
    <t>02.12.2021 16:45:45</t>
  </si>
  <si>
    <t>02.12.2021 16:45:47</t>
  </si>
  <si>
    <t>02.12.2021 16:45:48</t>
  </si>
  <si>
    <t>02.12.2021 16:46:21</t>
  </si>
  <si>
    <t>02.12.2021 16:46:22</t>
  </si>
  <si>
    <t>02.12.2021 16:46:30</t>
  </si>
  <si>
    <t>02.12.2021 16:46:31</t>
  </si>
  <si>
    <t>02.12.2021 16:46:33</t>
  </si>
  <si>
    <t>02.12.2021 16:46:36</t>
  </si>
  <si>
    <t>02.12.2021 16:46:50</t>
  </si>
  <si>
    <t>02.12.2021 16:47:15</t>
  </si>
  <si>
    <t>02.12.2021 16:47:16</t>
  </si>
  <si>
    <t>02.12.2021 16:47:22</t>
  </si>
  <si>
    <t>02.12.2021 16:47:24</t>
  </si>
  <si>
    <t>02.12.2021 16:47:25</t>
  </si>
  <si>
    <t>02.12.2021 16:47:40</t>
  </si>
  <si>
    <t>02.12.2021 16:47:42</t>
  </si>
  <si>
    <t>02.12.2021 16:48:44</t>
  </si>
  <si>
    <t>02.12.2021 16:48:45</t>
  </si>
  <si>
    <t>02.12.2021 16:48:47</t>
  </si>
  <si>
    <t>02.12.2021 16:49:41</t>
  </si>
  <si>
    <t>02.12.2021 16:49:42</t>
  </si>
  <si>
    <t>02.12.2021 16:49:44</t>
  </si>
  <si>
    <t>02.12.2021 16:49:45</t>
  </si>
  <si>
    <t>02.12.2021 16:49:51</t>
  </si>
  <si>
    <t>02.12.2021 16:49:53</t>
  </si>
  <si>
    <t>02.12.2021 16:50:21</t>
  </si>
  <si>
    <t>02.12.2021 16:50:36</t>
  </si>
  <si>
    <t>02.12.2021 16:50:45</t>
  </si>
  <si>
    <t>02.12.2021 16:50:47</t>
  </si>
  <si>
    <t>02.12.2021 16:50:48</t>
  </si>
  <si>
    <t>02.12.2021 16:50:50</t>
  </si>
  <si>
    <t>02.12.2021 16:50:53</t>
  </si>
  <si>
    <t>02.12.2021 16:51:01</t>
  </si>
  <si>
    <t>02.12.2021 16:51:03</t>
  </si>
  <si>
    <t>02.12.2021 16:51:30</t>
  </si>
  <si>
    <t>02.12.2021 16:51:31</t>
  </si>
  <si>
    <t>02.12.2021 16:52:24</t>
  </si>
  <si>
    <t>02.12.2021 16:52:25</t>
  </si>
  <si>
    <t>02.12.2021 16:52:38</t>
  </si>
  <si>
    <t>02.12.2021 16:52:39</t>
  </si>
  <si>
    <t>02.12.2021 16:53:04</t>
  </si>
  <si>
    <t>02.12.2021 16:53:06</t>
  </si>
  <si>
    <t>02.12.2021 16:53:35</t>
  </si>
  <si>
    <t>02.12.2021 16:53:36</t>
  </si>
  <si>
    <t>02.12.2021 16:53:37</t>
  </si>
  <si>
    <t>02.12.2021 16:54:44</t>
  </si>
  <si>
    <t>02.12.2021 16:54:45</t>
  </si>
  <si>
    <t>02.12.2021 16:54:47</t>
  </si>
  <si>
    <t>02.12.2021 16:55:25</t>
  </si>
  <si>
    <t>02.12.2021 16:55:27</t>
  </si>
  <si>
    <t>02.12.2021 16:55:56</t>
  </si>
  <si>
    <t>02.12.2021 16:56:46</t>
  </si>
  <si>
    <t>02.12.2021 16:56:47</t>
  </si>
  <si>
    <t>02.12.2021 16:56:50</t>
  </si>
  <si>
    <t>02.12.2021 16:56:52</t>
  </si>
  <si>
    <t>02.12.2021 16:57:04</t>
  </si>
  <si>
    <t>02.12.2021 16:57:06</t>
  </si>
  <si>
    <t>02.12.2021 16:57:12</t>
  </si>
  <si>
    <t>02.12.2021 16:57:57</t>
  </si>
  <si>
    <t>02.12.2021 16:57:59</t>
  </si>
  <si>
    <t>02.12.2021 16:58:02</t>
  </si>
  <si>
    <t>02.12.2021 16:59:31</t>
  </si>
  <si>
    <t>02.12.2021 16:59:33</t>
  </si>
  <si>
    <t>02.12.2021 16:59:35</t>
  </si>
  <si>
    <t>02.12.2021 16:59:39</t>
  </si>
  <si>
    <t>02.12.2021 16:59:41</t>
  </si>
  <si>
    <t>02.12.2021 16:59:44</t>
  </si>
  <si>
    <t>02.12.2021 16:59:59</t>
  </si>
  <si>
    <t>02.12.2021 17:00:00</t>
  </si>
  <si>
    <t>02.12.2021 17:00:05</t>
  </si>
  <si>
    <t>02.12.2021 17:00:09</t>
  </si>
  <si>
    <t>02.12.2021 17:00:11</t>
  </si>
  <si>
    <t>02.12.2021 17:00:15</t>
  </si>
  <si>
    <t>02.12.2021 17:00:35</t>
  </si>
  <si>
    <t>02.12.2021 17:01:12</t>
  </si>
  <si>
    <t>02.12.2021 17:01:13</t>
  </si>
  <si>
    <t>02.12.2021 17:02:19</t>
  </si>
  <si>
    <t>02.12.2021 17:02:30</t>
  </si>
  <si>
    <t>02.12.2021 17:02:31</t>
  </si>
  <si>
    <t>02.12.2021 17:02:34</t>
  </si>
  <si>
    <t>02.12.2021 17:02:36</t>
  </si>
  <si>
    <t>02.12.2021 17:02:38</t>
  </si>
  <si>
    <t>02.12.2021 17:02:39</t>
  </si>
  <si>
    <t>02.12.2021 17:02:40</t>
  </si>
  <si>
    <t>02.12.2021 17:02:42</t>
  </si>
  <si>
    <t>02.12.2021 17:02:45</t>
  </si>
  <si>
    <t>02.12.2021 17:02:47</t>
  </si>
  <si>
    <t>02.12.2021 17:02:48</t>
  </si>
  <si>
    <t>02.12.2021 17:02:50</t>
  </si>
  <si>
    <t>02.12.2021 17:02:51</t>
  </si>
  <si>
    <t>02.12.2021 17:02:53</t>
  </si>
  <si>
    <t>02.12.2021 17:03:03</t>
  </si>
  <si>
    <t>02.12.2021 17:03:04</t>
  </si>
  <si>
    <t>02.12.2021 17:03:06</t>
  </si>
  <si>
    <t>02.12.2021 17:03:09</t>
  </si>
  <si>
    <t>02.12.2021 17:04:07</t>
  </si>
  <si>
    <t>02.12.2021 17:04:10</t>
  </si>
  <si>
    <t>02.12.2021 17:04:12</t>
  </si>
  <si>
    <t>02.12.2021 17:04:36</t>
  </si>
  <si>
    <t>02.12.2021 17:04:37</t>
  </si>
  <si>
    <t>02.12.2021 17:04:39</t>
  </si>
  <si>
    <t>02.12.2021 17:04:41</t>
  </si>
  <si>
    <t>02.12.2021 17:04:54</t>
  </si>
  <si>
    <t>02.12.2021 17:04:56</t>
  </si>
  <si>
    <t>02.12.2021 17:04:57</t>
  </si>
  <si>
    <t>02.12.2021 17:05:43</t>
  </si>
  <si>
    <t>02.12.2021 17:05:44</t>
  </si>
  <si>
    <t>02.12.2021 17:06:16</t>
  </si>
  <si>
    <t>02.12.2021 17:06:18</t>
  </si>
  <si>
    <t>02.12.2021 17:06:19</t>
  </si>
  <si>
    <t>02.12.2021 17:06:21</t>
  </si>
  <si>
    <t>02.12.2021 17:06:34</t>
  </si>
  <si>
    <t>02.12.2021 17:06:36</t>
  </si>
  <si>
    <t>02.12.2021 17:07:09</t>
  </si>
  <si>
    <t>02.12.2021 17:07:10</t>
  </si>
  <si>
    <t>02.12.2021 17:07:12</t>
  </si>
  <si>
    <t>02.12.2021 17:07:24</t>
  </si>
  <si>
    <t>02.12.2021 17:07:25</t>
  </si>
  <si>
    <t>02.12.2021 17:07:33</t>
  </si>
  <si>
    <t>02.12.2021 17:07:46</t>
  </si>
  <si>
    <t>02.12.2021 17:07:50</t>
  </si>
  <si>
    <t>02.12.2021 17:07:51</t>
  </si>
  <si>
    <t>02.12.2021 17:08:22</t>
  </si>
  <si>
    <t>02.12.2021 17:08:54</t>
  </si>
  <si>
    <t>02.12.2021 17:08:56</t>
  </si>
  <si>
    <t>02.12.2021 17:08:57</t>
  </si>
  <si>
    <t>02.12.2021 17:09:37</t>
  </si>
  <si>
    <t>02.12.2021 17:09:38</t>
  </si>
  <si>
    <t>02.12.2021 17:09:41</t>
  </si>
  <si>
    <t>02.12.2021 17:09:47</t>
  </si>
  <si>
    <t>02.12.2021 17:09:49</t>
  </si>
  <si>
    <t>02.12.2021 17:09:59</t>
  </si>
  <si>
    <t>02.12.2021 17:10:19</t>
  </si>
  <si>
    <t>02.12.2021 17:10:21</t>
  </si>
  <si>
    <t>02.12.2021 17:10:22</t>
  </si>
  <si>
    <t>02.12.2021 17:10:24</t>
  </si>
  <si>
    <t>02.12.2021 17:10:25</t>
  </si>
  <si>
    <t>02.12.2021 17:10:27</t>
  </si>
  <si>
    <t>02.12.2021 17:10:28</t>
  </si>
  <si>
    <t>02.12.2021 17:10:54</t>
  </si>
  <si>
    <t>02.12.2021 17:11:06</t>
  </si>
  <si>
    <t>02.12.2021 17:11:07</t>
  </si>
  <si>
    <t>02.12.2021 17:11:25</t>
  </si>
  <si>
    <t>02.12.2021 17:12:22</t>
  </si>
  <si>
    <t>02.12.2021 17:12:24</t>
  </si>
  <si>
    <t>02.12.2021 17:12:28</t>
  </si>
  <si>
    <t>02.12.2021 17:12:31</t>
  </si>
  <si>
    <t>02.12.2021 17:12:33</t>
  </si>
  <si>
    <t>02.12.2021 17:12:37</t>
  </si>
  <si>
    <t>02.12.2021 17:12:40</t>
  </si>
  <si>
    <t>02.12.2021 17:13:04</t>
  </si>
  <si>
    <t>02.12.2021 17:13:06</t>
  </si>
  <si>
    <t>02.12.2021 17:13:12</t>
  </si>
  <si>
    <t>02.12.2021 17:13:18</t>
  </si>
  <si>
    <t>02.12.2021 17:14:22</t>
  </si>
  <si>
    <t>02.12.2021 17:14:28</t>
  </si>
  <si>
    <t>02.12.2021 17:14:30</t>
  </si>
  <si>
    <t>02.12.2021 17:14:36</t>
  </si>
  <si>
    <t>02.12.2021 17:14:39</t>
  </si>
  <si>
    <t>02.12.2021 17:14:41</t>
  </si>
  <si>
    <t>02.12.2021 17:14:44</t>
  </si>
  <si>
    <t>02.12.2021 17:14:45</t>
  </si>
  <si>
    <t>02.12.2021 17:14:48</t>
  </si>
  <si>
    <t>02.12.2021 17:14:50</t>
  </si>
  <si>
    <t>02.12.2021 17:15:21</t>
  </si>
  <si>
    <t>02.12.2021 17:15:22</t>
  </si>
  <si>
    <t>02.12.2021 17:15:33</t>
  </si>
  <si>
    <t>02.12.2021 17:15:34</t>
  </si>
  <si>
    <t>02.12.2021 17:15:36</t>
  </si>
  <si>
    <t>02.12.2021 17:15:37</t>
  </si>
  <si>
    <t>02.12.2021 17:15:39</t>
  </si>
  <si>
    <t>02.12.2021 17:15:40</t>
  </si>
  <si>
    <t>02.12.2021 17:15:42</t>
  </si>
  <si>
    <t>02.12.2021 17:15:45</t>
  </si>
  <si>
    <t>02.12.2021 17:15:46</t>
  </si>
  <si>
    <t>02.12.2021 17:15:51</t>
  </si>
  <si>
    <t>02.12.2021 17:16:30</t>
  </si>
  <si>
    <t>02.12.2021 17:16:31</t>
  </si>
  <si>
    <t>02.12.2021 17:16:33</t>
  </si>
  <si>
    <t>02.12.2021 17:18:30</t>
  </si>
  <si>
    <t>02.12.2021 17:18:31</t>
  </si>
  <si>
    <t>02.12.2021 17:18:50</t>
  </si>
  <si>
    <t>02.12.2021 17:19:04</t>
  </si>
  <si>
    <t>02.12.2021 17:19:06</t>
  </si>
  <si>
    <t>02.12.2021 17:19:07</t>
  </si>
  <si>
    <t>02.12.2021 17:19:09</t>
  </si>
  <si>
    <t>02.12.2021 17:19:10</t>
  </si>
  <si>
    <t>02.12.2021 17:20:21</t>
  </si>
  <si>
    <t>02.12.2021 17:20:25</t>
  </si>
  <si>
    <t>02.12.2021 17:20:27</t>
  </si>
  <si>
    <t>02.12.2021 17:21:38</t>
  </si>
  <si>
    <t>02.12.2021 17:21:39</t>
  </si>
  <si>
    <t>02.12.2021 17:21:41</t>
  </si>
  <si>
    <t>02.12.2021 17:21:42</t>
  </si>
  <si>
    <t>02.12.2021 17:21:44</t>
  </si>
  <si>
    <t>02.12.2021 17:21:45</t>
  </si>
  <si>
    <t>02.12.2021 17:22:03</t>
  </si>
  <si>
    <t>02.12.2021 17:22:04</t>
  </si>
  <si>
    <t>02.12.2021 17:22:12</t>
  </si>
  <si>
    <t>02.12.2021 17:22:13</t>
  </si>
  <si>
    <t>02.12.2021 17:22:21</t>
  </si>
  <si>
    <t>02.12.2021 17:22:31</t>
  </si>
  <si>
    <t>02.12.2021 17:22:33</t>
  </si>
  <si>
    <t>02.12.2021 17:22:48</t>
  </si>
  <si>
    <t>02.12.2021 17:22:50</t>
  </si>
  <si>
    <t>02.12.2021 17:22:53</t>
  </si>
  <si>
    <t>02.12.2021 17:22:54</t>
  </si>
  <si>
    <t>02.12.2021 17:22:56</t>
  </si>
  <si>
    <t>02.12.2021 17:22:59</t>
  </si>
  <si>
    <t>02.12.2021 17:23:00</t>
  </si>
  <si>
    <t>02.12.2021 17:23:46</t>
  </si>
  <si>
    <t>02.12.2021 17:23:47</t>
  </si>
  <si>
    <t>02.12.2021 17:23:55</t>
  </si>
  <si>
    <t>02.12.2021 17:23:56</t>
  </si>
  <si>
    <t>02.12.2021 17:23:59</t>
  </si>
  <si>
    <t>02.12.2021 17:24:01</t>
  </si>
  <si>
    <t>02.12.2021 17:24:22</t>
  </si>
  <si>
    <t>02.12.2021 17:24:23</t>
  </si>
  <si>
    <t>02.12.2021 17:24:33</t>
  </si>
  <si>
    <t>02.12.2021 17:24:34</t>
  </si>
  <si>
    <t>02.12.2021 17:24:36</t>
  </si>
  <si>
    <t>02.12.2021 17:24:51</t>
  </si>
  <si>
    <t>02.12.2021 17:24:52</t>
  </si>
  <si>
    <t>02.12.2021 17:24:54</t>
  </si>
  <si>
    <t>02.12.2021 17:24:55</t>
  </si>
  <si>
    <t>02.12.2021 17:25:03</t>
  </si>
  <si>
    <t>02.12.2021 17:25:04</t>
  </si>
  <si>
    <t>02.12.2021 17:25:06</t>
  </si>
  <si>
    <t>02.12.2021 17:25:25</t>
  </si>
  <si>
    <t>02.12.2021 17:25:27</t>
  </si>
  <si>
    <t>02.12.2021 17:25:42</t>
  </si>
  <si>
    <t>02.12.2021 17:25:44</t>
  </si>
  <si>
    <t>02.12.2021 17:26:36</t>
  </si>
  <si>
    <t>02.12.2021 17:26:51</t>
  </si>
  <si>
    <t>02.12.2021 17:27:07</t>
  </si>
  <si>
    <t>02.12.2021 17:27:09</t>
  </si>
  <si>
    <t>02.12.2021 17:27:34</t>
  </si>
  <si>
    <t>02.12.2021 17:27:36</t>
  </si>
  <si>
    <t>02.12.2021 17:27:44</t>
  </si>
  <si>
    <t>02.12.2021 17:27:45</t>
  </si>
  <si>
    <t>02.12.2021 17:27:48</t>
  </si>
  <si>
    <t>02.12.2021 17:28:19</t>
  </si>
  <si>
    <t>02.12.2021 17:28:21</t>
  </si>
  <si>
    <t>02.12.2021 17:28:22</t>
  </si>
  <si>
    <t>02.12.2021 17:28:27</t>
  </si>
  <si>
    <t>02.12.2021 17:28:28</t>
  </si>
  <si>
    <t>02.12.2021 17:28:57</t>
  </si>
  <si>
    <t>02.12.2021 17:29:09</t>
  </si>
  <si>
    <t>02.12.2021 17:29:10</t>
  </si>
  <si>
    <t>02.12.2021 17:29:12</t>
  </si>
  <si>
    <t>02.12.2021 17:29:13</t>
  </si>
  <si>
    <t>02.12.2021 17:30:35</t>
  </si>
  <si>
    <t>02.12.2021 17:30:56</t>
  </si>
  <si>
    <t>02.12.2021 17:30:57</t>
  </si>
  <si>
    <t>02.12.2021 17:31:09</t>
  </si>
  <si>
    <t>02.12.2021 17:31:22</t>
  </si>
  <si>
    <t>02.12.2021 17:31:23</t>
  </si>
  <si>
    <t>02.12.2021 17:31:29</t>
  </si>
  <si>
    <t>02.12.2021 17:31:31</t>
  </si>
  <si>
    <t>02.12.2021 17:31:32</t>
  </si>
  <si>
    <t>02.12.2021 17:31:34</t>
  </si>
  <si>
    <t>02.12.2021 17:31:35</t>
  </si>
  <si>
    <t>02.12.2021 17:32:15</t>
  </si>
  <si>
    <t>02.12.2021 17:32:16</t>
  </si>
  <si>
    <t>02.12.2021 17:32:24</t>
  </si>
  <si>
    <t>02.12.2021 17:32:30</t>
  </si>
  <si>
    <t>02.12.2021 17:32:34</t>
  </si>
  <si>
    <t>02.12.2021 17:32:36</t>
  </si>
  <si>
    <t>02.12.2021 17:32:39</t>
  </si>
  <si>
    <t>02.12.2021 17:32:41</t>
  </si>
  <si>
    <t>02.12.2021 17:32:45</t>
  </si>
  <si>
    <t>02.12.2021 17:33:18</t>
  </si>
  <si>
    <t>02.12.2021 17:33:30</t>
  </si>
  <si>
    <t>02.12.2021 17:33:31</t>
  </si>
  <si>
    <t>02.12.2021 17:33:34</t>
  </si>
  <si>
    <t>02.12.2021 17:33:37</t>
  </si>
  <si>
    <t>02.12.2021 17:34:19</t>
  </si>
  <si>
    <t>02.12.2021 17:34:21</t>
  </si>
  <si>
    <t>02.12.2021 17:34:56</t>
  </si>
  <si>
    <t>02.12.2021 17:34:57</t>
  </si>
  <si>
    <t>02.12.2021 17:35:03</t>
  </si>
  <si>
    <t>02.12.2021 17:35:39</t>
  </si>
  <si>
    <t>02.12.2021 17:36:06</t>
  </si>
  <si>
    <t>02.12.2021 17:36:07</t>
  </si>
  <si>
    <t>02.12.2021 17:36:10</t>
  </si>
  <si>
    <t>02.12.2021 17:36:28</t>
  </si>
  <si>
    <t>02.12.2021 17:36:34</t>
  </si>
  <si>
    <t>02.12.2021 17:37:33</t>
  </si>
  <si>
    <t>02.12.2021 17:37:35</t>
  </si>
  <si>
    <t>02.12.2021 17:37:36</t>
  </si>
  <si>
    <t>02.12.2021 17:37:38</t>
  </si>
  <si>
    <t>02.12.2021 17:37:41</t>
  </si>
  <si>
    <t>02.12.2021 17:37:42</t>
  </si>
  <si>
    <t>02.12.2021 17:37:45</t>
  </si>
  <si>
    <t>02.12.2021 17:37:47</t>
  </si>
  <si>
    <t>02.12.2021 17:37:48</t>
  </si>
  <si>
    <t>02.12.2021 17:37:50</t>
  </si>
  <si>
    <t>02.12.2021 17:37:51</t>
  </si>
  <si>
    <t>02.12.2021 17:37:53</t>
  </si>
  <si>
    <t>02.12.2021 17:37:54</t>
  </si>
  <si>
    <t>02.12.2021 17:37:56</t>
  </si>
  <si>
    <t>02.12.2021 17:38:08</t>
  </si>
  <si>
    <t>02.12.2021 17:38:09</t>
  </si>
  <si>
    <t>02.12.2021 17:38:18</t>
  </si>
  <si>
    <t>02.12.2021 17:38:20</t>
  </si>
  <si>
    <t>02.12.2021 17:38:29</t>
  </si>
  <si>
    <t>02.12.2021 17:39:21</t>
  </si>
  <si>
    <t>02.12.2021 17:39:22</t>
  </si>
  <si>
    <t>02.12.2021 17:41:01</t>
  </si>
  <si>
    <t>02.12.2021 17:41:03</t>
  </si>
  <si>
    <t>02.12.2021 17:41:09</t>
  </si>
  <si>
    <t>02.12.2021 17:41:10</t>
  </si>
  <si>
    <t>02.12.2021 17:41:12</t>
  </si>
  <si>
    <t>02.12.2021 17:41:13</t>
  </si>
  <si>
    <t>02.12.2021 17:41:15</t>
  </si>
  <si>
    <t>02.12.2021 17:41:45</t>
  </si>
  <si>
    <t>02.12.2021 17:41:46</t>
  </si>
  <si>
    <t>02.12.2021 17:42:44</t>
  </si>
  <si>
    <t>02.12.2021 17:42:45</t>
  </si>
  <si>
    <t>02.12.2021 17:43:01</t>
  </si>
  <si>
    <t>02.12.2021 17:43:03</t>
  </si>
  <si>
    <t>02.12.2021 17:43:07</t>
  </si>
  <si>
    <t>02.12.2021 17:43:09</t>
  </si>
  <si>
    <t>02.12.2021 17:43:37</t>
  </si>
  <si>
    <t>02.12.2021 17:43:41</t>
  </si>
  <si>
    <t>02.12.2021 17:44:38</t>
  </si>
  <si>
    <t>02.12.2021 17:44:39</t>
  </si>
  <si>
    <t>02.12.2021 17:46:36</t>
  </si>
  <si>
    <t>02.12.2021 17:46:50</t>
  </si>
  <si>
    <t>02.12.2021 17:46:51</t>
  </si>
  <si>
    <t>02.12.2021 17:47:00</t>
  </si>
  <si>
    <t>02.12.2021 17:47:01</t>
  </si>
  <si>
    <t>02.12.2021 17:47:45</t>
  </si>
  <si>
    <t>02.12.2021 17:48:16</t>
  </si>
  <si>
    <t>02.12.2021 17:48:18</t>
  </si>
  <si>
    <t>02.12.2021 17:48:19</t>
  </si>
  <si>
    <t>02.12.2021 17:48:41</t>
  </si>
  <si>
    <t>02.12.2021 17:48:42</t>
  </si>
  <si>
    <t>02.12.2021 17:48:45</t>
  </si>
  <si>
    <t>02.12.2021 17:48:47</t>
  </si>
  <si>
    <t>02.12.2021 17:48:50</t>
  </si>
  <si>
    <t>02.12.2021 17:48:57</t>
  </si>
  <si>
    <t>02.12.2021 17:48:59</t>
  </si>
  <si>
    <t>02.12.2021 17:49:03</t>
  </si>
  <si>
    <t>02.12.2021 17:49:05</t>
  </si>
  <si>
    <t>02.12.2021 17:49:38</t>
  </si>
  <si>
    <t>02.12.2021 17:49:41</t>
  </si>
  <si>
    <t>02.12.2021 17:50:22</t>
  </si>
  <si>
    <t>02.12.2021 17:50:24</t>
  </si>
  <si>
    <t>02.12.2021 17:50:25</t>
  </si>
  <si>
    <t>02.12.2021 17:50:27</t>
  </si>
  <si>
    <t>02.12.2021 17:50:28</t>
  </si>
  <si>
    <t>02.12.2021 17:50:33</t>
  </si>
  <si>
    <t>02.12.2021 17:51:22</t>
  </si>
  <si>
    <t>02.12.2021 17:51:24</t>
  </si>
  <si>
    <t>02.12.2021 17:51:30</t>
  </si>
  <si>
    <t>02.12.2021 17:51:41</t>
  </si>
  <si>
    <t>02.12.2021 17:51:42</t>
  </si>
  <si>
    <t>02.12.2021 17:51:44</t>
  </si>
  <si>
    <t>02.12.2021 17:51:45</t>
  </si>
  <si>
    <t>02.12.2021 17:51:56</t>
  </si>
  <si>
    <t>02.12.2021 17:51:57</t>
  </si>
  <si>
    <t>02.12.2021 17:52:07</t>
  </si>
  <si>
    <t>02.12.2021 17:52:09</t>
  </si>
  <si>
    <t>02.12.2021 17:52:31</t>
  </si>
  <si>
    <t>02.12.2021 17:52:39</t>
  </si>
  <si>
    <t>02.12.2021 17:54:21</t>
  </si>
  <si>
    <t>02.12.2021 17:54:22</t>
  </si>
  <si>
    <t>02.12.2021 17:54:34</t>
  </si>
  <si>
    <t>02.12.2021 17:55:10</t>
  </si>
  <si>
    <t>02.12.2021 17:55:12</t>
  </si>
  <si>
    <t>02.12.2021 17:55:13</t>
  </si>
  <si>
    <t>02.12.2021 17:55:15</t>
  </si>
  <si>
    <t>02.12.2021 17:55:18</t>
  </si>
  <si>
    <t>02.12.2021 17:55:19</t>
  </si>
  <si>
    <t>02.12.2021 17:55:21</t>
  </si>
  <si>
    <t>02.12.2021 17:55:22</t>
  </si>
  <si>
    <t>02.12.2021 17:55:54</t>
  </si>
  <si>
    <t>02.12.2021 17:55:56</t>
  </si>
  <si>
    <t>02.12.2021 17:56:15</t>
  </si>
  <si>
    <t>02.12.2021 17:56:18</t>
  </si>
  <si>
    <t>02.12.2021 17:56:20</t>
  </si>
  <si>
    <t>02.12.2021 17:56:35</t>
  </si>
  <si>
    <t>02.12.2021 17:56:37</t>
  </si>
  <si>
    <t>02.12.2021 17:57:07</t>
  </si>
  <si>
    <t>02.12.2021 17:57:09</t>
  </si>
  <si>
    <t>02.12.2021 17:57:38</t>
  </si>
  <si>
    <t>02.12.2021 17:57:39</t>
  </si>
  <si>
    <t>02.12.2021 17:57:53</t>
  </si>
  <si>
    <t>02.12.2021 17:57:54</t>
  </si>
  <si>
    <t>02.12.2021 17:58:00</t>
  </si>
  <si>
    <t>02.12.2021 17:58:59</t>
  </si>
  <si>
    <t>02.12.2021 17:59:00</t>
  </si>
  <si>
    <t>02.12.2021 17:59:14</t>
  </si>
  <si>
    <t>02.12.2021 17:59:28</t>
  </si>
  <si>
    <t>02.12.2021 17:59:31</t>
  </si>
  <si>
    <t>02.12.2021 17:59:32</t>
  </si>
  <si>
    <t>02.12.2021 17:59:35</t>
  </si>
  <si>
    <t>02.12.2021 18:00:09</t>
  </si>
  <si>
    <t>02.12.2021 18:00:21</t>
  </si>
  <si>
    <t>02.12.2021 18:00:22</t>
  </si>
  <si>
    <t>02.12.2021 18:00:54</t>
  </si>
  <si>
    <t>02.12.2021 18:00:56</t>
  </si>
  <si>
    <t>02.12.2021 18:01:05</t>
  </si>
  <si>
    <t>02.12.2021 18:01:06</t>
  </si>
  <si>
    <t>02.12.2021 18:01:21</t>
  </si>
  <si>
    <t>02.12.2021 18:01:24</t>
  </si>
  <si>
    <t>02.12.2021 18:01:26</t>
  </si>
  <si>
    <t>02.12.2021 18:02:24</t>
  </si>
  <si>
    <t>02.12.2021 18:02:25</t>
  </si>
  <si>
    <t>02.12.2021 18:02:42</t>
  </si>
  <si>
    <t>02.12.2021 18:02:44</t>
  </si>
  <si>
    <t>02.12.2021 18:02:45</t>
  </si>
  <si>
    <t>02.12.2021 18:03:03</t>
  </si>
  <si>
    <t>02.12.2021 18:03:48</t>
  </si>
  <si>
    <t>02.12.2021 18:03:50</t>
  </si>
  <si>
    <t>02.12.2021 18:05:03</t>
  </si>
  <si>
    <t>02.12.2021 18:05:04</t>
  </si>
  <si>
    <t>02.12.2021 18:05:06</t>
  </si>
  <si>
    <t>02.12.2021 18:05:53</t>
  </si>
  <si>
    <t>02.12.2021 18:05:54</t>
  </si>
  <si>
    <t>02.12.2021 18:06:09</t>
  </si>
  <si>
    <t>02.12.2021 18:06:10</t>
  </si>
  <si>
    <t>02.12.2021 18:06:12</t>
  </si>
  <si>
    <t>02.12.2021 18:06:47</t>
  </si>
  <si>
    <t>02.12.2021 18:06:48</t>
  </si>
  <si>
    <t>02.12.2021 18:06:51</t>
  </si>
  <si>
    <t>02.12.2021 18:06:53</t>
  </si>
  <si>
    <t>02.12.2021 18:07:06</t>
  </si>
  <si>
    <t>02.12.2021 18:07:22</t>
  </si>
  <si>
    <t>02.12.2021 18:07:24</t>
  </si>
  <si>
    <t>02.12.2021 18:08:19</t>
  </si>
  <si>
    <t>02.12.2021 18:08:54</t>
  </si>
  <si>
    <t>02.12.2021 18:08:56</t>
  </si>
  <si>
    <t>02.12.2021 18:08:57</t>
  </si>
  <si>
    <t>02.12.2021 18:08:59</t>
  </si>
  <si>
    <t>02.12.2021 18:09:00</t>
  </si>
  <si>
    <t>02.12.2021 18:09:31</t>
  </si>
  <si>
    <t>02.12.2021 18:09:32</t>
  </si>
  <si>
    <t>02.12.2021 18:09:46</t>
  </si>
  <si>
    <t>02.12.2021 18:10:57</t>
  </si>
  <si>
    <t>02.12.2021 18:10:59</t>
  </si>
  <si>
    <t>02.12.2021 18:11:00</t>
  </si>
  <si>
    <t>02.12.2021 18:11:34</t>
  </si>
  <si>
    <t>02.12.2021 18:11:35</t>
  </si>
  <si>
    <t>02.12.2021 18:11:41</t>
  </si>
  <si>
    <t>02.12.2021 18:11:43</t>
  </si>
  <si>
    <t>02.12.2021 18:11:44</t>
  </si>
  <si>
    <t>02.12.2021 18:11:55</t>
  </si>
  <si>
    <t>02.12.2021 18:11:56</t>
  </si>
  <si>
    <t>02.12.2021 18:11:58</t>
  </si>
  <si>
    <t>02.12.2021 18:12:45</t>
  </si>
  <si>
    <t>02.12.2021 18:13:22</t>
  </si>
  <si>
    <t>02.12.2021 18:13:24</t>
  </si>
  <si>
    <t>02.12.2021 18:15:38</t>
  </si>
  <si>
    <t>02.12.2021 18:15:39</t>
  </si>
  <si>
    <t>02.12.2021 18:15:41</t>
  </si>
  <si>
    <t>02.12.2021 18:16:10</t>
  </si>
  <si>
    <t>02.12.2021 18:16:12</t>
  </si>
  <si>
    <t>02.12.2021 18:16:44</t>
  </si>
  <si>
    <t>02.12.2021 18:17:50</t>
  </si>
  <si>
    <t>02.12.2021 18:17:51</t>
  </si>
  <si>
    <t>02.12.2021 18:18:06</t>
  </si>
  <si>
    <t>02.12.2021 18:18:07</t>
  </si>
  <si>
    <t>02.12.2021 18:18:34</t>
  </si>
  <si>
    <t>02.12.2021 18:18:36</t>
  </si>
  <si>
    <t>02.12.2021 18:18:39</t>
  </si>
  <si>
    <t>02.12.2021 18:18:53</t>
  </si>
  <si>
    <t>02.12.2021 18:19:07</t>
  </si>
  <si>
    <t>02.12.2021 18:19:09</t>
  </si>
  <si>
    <t>02.12.2021 18:19:10</t>
  </si>
  <si>
    <t>02.12.2021 18:19:12</t>
  </si>
  <si>
    <t>02.12.2021 18:19:18</t>
  </si>
  <si>
    <t>02.12.2021 18:19:21</t>
  </si>
  <si>
    <t>02.12.2021 18:19:44</t>
  </si>
  <si>
    <t>02.12.2021 18:19:48</t>
  </si>
  <si>
    <t>02.12.2021 18:19:50</t>
  </si>
  <si>
    <t>02.12.2021 18:19:56</t>
  </si>
  <si>
    <t>02.12.2021 18:19:57</t>
  </si>
  <si>
    <t>02.12.2021 18:20:20</t>
  </si>
  <si>
    <t>02.12.2021 18:20:21</t>
  </si>
  <si>
    <t>02.12.2021 18:20:52</t>
  </si>
  <si>
    <t>02.12.2021 18:20:53</t>
  </si>
  <si>
    <t>02.12.2021 18:20:58</t>
  </si>
  <si>
    <t>02.12.2021 18:20:59</t>
  </si>
  <si>
    <t>02.12.2021 18:21:34</t>
  </si>
  <si>
    <t>02.12.2021 18:21:36</t>
  </si>
  <si>
    <t>02.12.2021 18:23:07</t>
  </si>
  <si>
    <t>02.12.2021 18:23:16</t>
  </si>
  <si>
    <t>02.12.2021 18:23:56</t>
  </si>
  <si>
    <t>02.12.2021 18:23:57</t>
  </si>
  <si>
    <t>02.12.2021 18:24:04</t>
  </si>
  <si>
    <t>02.12.2021 18:24:06</t>
  </si>
  <si>
    <t>02.12.2021 18:24:42</t>
  </si>
  <si>
    <t>02.12.2021 18:24:44</t>
  </si>
  <si>
    <t>02.12.2021 18:25:16</t>
  </si>
  <si>
    <t>02.12.2021 18:25:18</t>
  </si>
  <si>
    <t>02.12.2021 18:25:31</t>
  </si>
  <si>
    <t>02.12.2021 18:25:33</t>
  </si>
  <si>
    <t>02.12.2021 18:25:56</t>
  </si>
  <si>
    <t>02.12.2021 18:26:29</t>
  </si>
  <si>
    <t>02.12.2021 18:27:38</t>
  </si>
  <si>
    <t>02.12.2021 18:27:39</t>
  </si>
  <si>
    <t>02.12.2021 18:28:53</t>
  </si>
  <si>
    <t>02.12.2021 18:28:54</t>
  </si>
  <si>
    <t>02.12.2021 18:29:24</t>
  </si>
  <si>
    <t>02.12.2021 18:29:57</t>
  </si>
  <si>
    <t>02.12.2021 18:30:08</t>
  </si>
  <si>
    <t>02.12.2021 18:30:09</t>
  </si>
  <si>
    <t>02.12.2021 18:30:11</t>
  </si>
  <si>
    <t>02.12.2021 18:30:34</t>
  </si>
  <si>
    <t>02.12.2021 18:31:33</t>
  </si>
  <si>
    <t>02.12.2021 18:31:34</t>
  </si>
  <si>
    <t>02.12.2021 18:31:54</t>
  </si>
  <si>
    <t>02.12.2021 18:31:56</t>
  </si>
  <si>
    <t>02.12.2021 18:31:57</t>
  </si>
  <si>
    <t>02.12.2021 18:32:26</t>
  </si>
  <si>
    <t>02.12.2021 18:32:28</t>
  </si>
  <si>
    <t>02.12.2021 18:32:29</t>
  </si>
  <si>
    <t>02.12.2021 18:32:31</t>
  </si>
  <si>
    <t>02.12.2021 18:33:25</t>
  </si>
  <si>
    <t>02.12.2021 18:33:27</t>
  </si>
  <si>
    <t>02.12.2021 18:33:33</t>
  </si>
  <si>
    <t>02.12.2021 18:33:34</t>
  </si>
  <si>
    <t>02.12.2021 18:34:12</t>
  </si>
  <si>
    <t>02.12.2021 18:34:57</t>
  </si>
  <si>
    <t>02.12.2021 18:35:03</t>
  </si>
  <si>
    <t>02.12.2021 18:35:04</t>
  </si>
  <si>
    <t>02.12.2021 18:35:27</t>
  </si>
  <si>
    <t>02.12.2021 18:35:28</t>
  </si>
  <si>
    <t>02.12.2021 18:35:30</t>
  </si>
  <si>
    <t>02.12.2021 18:36:19</t>
  </si>
  <si>
    <t>02.12.2021 18:36:21</t>
  </si>
  <si>
    <t>02.12.2021 18:36:50</t>
  </si>
  <si>
    <t>02.12.2021 18:36:54</t>
  </si>
  <si>
    <t>02.12.2021 18:36:57</t>
  </si>
  <si>
    <t>02.12.2021 18:38:51</t>
  </si>
  <si>
    <t>02.12.2021 18:38:53</t>
  </si>
  <si>
    <t>02.12.2021 18:38:57</t>
  </si>
  <si>
    <t>02.12.2021 18:38:59</t>
  </si>
  <si>
    <t>02.12.2021 18:39:08</t>
  </si>
  <si>
    <t>02.12.2021 18:39:14</t>
  </si>
  <si>
    <t>02.12.2021 18:39:49</t>
  </si>
  <si>
    <t>02.12.2021 18:39:50</t>
  </si>
  <si>
    <t>02.12.2021 18:39:53</t>
  </si>
  <si>
    <t>02.12.2021 18:40:04</t>
  </si>
  <si>
    <t>02.12.2021 18:40:06</t>
  </si>
  <si>
    <t>02.12.2021 18:42:16</t>
  </si>
  <si>
    <t>02.12.2021 18:42:24</t>
  </si>
  <si>
    <t>02.12.2021 18:42:25</t>
  </si>
  <si>
    <t>02.12.2021 18:43:27</t>
  </si>
  <si>
    <t>02.12.2021 18:44:35</t>
  </si>
  <si>
    <t>02.12.2021 18:45:01</t>
  </si>
  <si>
    <t>02.12.2021 18:45:07</t>
  </si>
  <si>
    <t>02.12.2021 18:45:09</t>
  </si>
  <si>
    <t>02.12.2021 18:46:09</t>
  </si>
  <si>
    <t>02.12.2021 18:47:15</t>
  </si>
  <si>
    <t>02.12.2021 18:47:16</t>
  </si>
  <si>
    <t>02.12.2021 18:47:18</t>
  </si>
  <si>
    <t>02.12.2021 18:47:19</t>
  </si>
  <si>
    <t>02.12.2021 18:47:57</t>
  </si>
  <si>
    <t>02.12.2021 18:48:20</t>
  </si>
  <si>
    <t>02.12.2021 18:48:22</t>
  </si>
  <si>
    <t>02.12.2021 18:48:23</t>
  </si>
  <si>
    <t>02.12.2021 18:48:37</t>
  </si>
  <si>
    <t>02.12.2021 18:48:41</t>
  </si>
  <si>
    <t>02.12.2021 18:49:04</t>
  </si>
  <si>
    <t>02.12.2021 18:49:06</t>
  </si>
  <si>
    <t>02.12.2021 18:49:44</t>
  </si>
  <si>
    <t>02.12.2021 18:49:45</t>
  </si>
  <si>
    <t>02.12.2021 18:51:48</t>
  </si>
  <si>
    <t>02.12.2021 18:51:50</t>
  </si>
  <si>
    <t>02.12.2021 18:51:51</t>
  </si>
  <si>
    <t>02.12.2021 18:51:59</t>
  </si>
  <si>
    <t>02.12.2021 18:52:00</t>
  </si>
  <si>
    <t>02.12.2021 18:52:26</t>
  </si>
  <si>
    <t>02.12.2021 18:52:28</t>
  </si>
  <si>
    <t>02.12.2021 18:53:06</t>
  </si>
  <si>
    <t>02.12.2021 18:53:07</t>
  </si>
  <si>
    <t>02.12.2021 18:53:50</t>
  </si>
  <si>
    <t>02.12.2021 18:53:51</t>
  </si>
  <si>
    <t>02.12.2021 18:53:57</t>
  </si>
  <si>
    <t>02.12.2021 18:55:27</t>
  </si>
  <si>
    <t>02.12.2021 18:55:30</t>
  </si>
  <si>
    <t>02.12.2021 18:55:41</t>
  </si>
  <si>
    <t>02.12.2021 18:55:42</t>
  </si>
  <si>
    <t>02.12.2021 18:56:45</t>
  </si>
  <si>
    <t>02.12.2021 18:56:47</t>
  </si>
  <si>
    <t>02.12.2021 18:56:48</t>
  </si>
  <si>
    <t>02.12.2021 18:57:15</t>
  </si>
  <si>
    <t>02.12.2021 18:57:16</t>
  </si>
  <si>
    <t>02.12.2021 18:57:24</t>
  </si>
  <si>
    <t>02.12.2021 18:57:25</t>
  </si>
  <si>
    <t>02.12.2021 18:57:27</t>
  </si>
  <si>
    <t>02.12.2021 18:58:07</t>
  </si>
  <si>
    <t>02.12.2021 18:59:44</t>
  </si>
  <si>
    <t>02.12.2021 18:59:47</t>
  </si>
  <si>
    <t>02.12.2021 18:59:50</t>
  </si>
  <si>
    <t>02.12.2021 18:59:51</t>
  </si>
  <si>
    <t>02.12.2021 18:59:53</t>
  </si>
  <si>
    <t>02.12.2021 19:03:42</t>
  </si>
  <si>
    <t>02.12.2021 19:03:44</t>
  </si>
  <si>
    <t>02.12.2021 19:04:09</t>
  </si>
  <si>
    <t>02.12.2021 19:04:10</t>
  </si>
  <si>
    <t>02.12.2021 19:05:41</t>
  </si>
  <si>
    <t>02.12.2021 19:05:42</t>
  </si>
  <si>
    <t>02.12.2021 19:05:56</t>
  </si>
  <si>
    <t>02.12.2021 19:05:57</t>
  </si>
  <si>
    <t>02.12.2021 19:06:48</t>
  </si>
  <si>
    <t>02.12.2021 19:07:03</t>
  </si>
  <si>
    <t>02.12.2021 19:07:39</t>
  </si>
  <si>
    <t>02.12.2021 19:07:41</t>
  </si>
  <si>
    <t>02.12.2021 19:08:16</t>
  </si>
  <si>
    <t>02.12.2021 19:08:19</t>
  </si>
  <si>
    <t>02.12.2021 19:08:21</t>
  </si>
  <si>
    <t>02.12.2021 19:08:22</t>
  </si>
  <si>
    <t>02.12.2021 19:08:51</t>
  </si>
  <si>
    <t>02.12.2021 19:09:09</t>
  </si>
  <si>
    <t>02.12.2021 19:09:10</t>
  </si>
  <si>
    <t>02.12.2021 19:10:28</t>
  </si>
  <si>
    <t>02.12.2021 19:10:30</t>
  </si>
  <si>
    <t>02.12.2021 19:11:09</t>
  </si>
  <si>
    <t>02.12.2021 19:11:18</t>
  </si>
  <si>
    <t>02.12.2021 19:11:19</t>
  </si>
  <si>
    <t>02.12.2021 19:11:36</t>
  </si>
  <si>
    <t>02.12.2021 19:11:38</t>
  </si>
  <si>
    <t>02.12.2021 19:11:39</t>
  </si>
  <si>
    <t>02.12.2021 19:12:19</t>
  </si>
  <si>
    <t>02.12.2021 19:12:21</t>
  </si>
  <si>
    <t>02.12.2021 19:13:01</t>
  </si>
  <si>
    <t>02.12.2021 19:13:03</t>
  </si>
  <si>
    <t>02.12.2021 19:13:04</t>
  </si>
  <si>
    <t>02.12.2021 19:13:27</t>
  </si>
  <si>
    <t>02.12.2021 19:13:28</t>
  </si>
  <si>
    <t>02.12.2021 19:15:21</t>
  </si>
  <si>
    <t>02.12.2021 19:15:45</t>
  </si>
  <si>
    <t>02.12.2021 19:15:47</t>
  </si>
  <si>
    <t>02.12.2021 19:15:59</t>
  </si>
  <si>
    <t>02.12.2021 19:16:00</t>
  </si>
  <si>
    <t>02.12.2021 19:18:28</t>
  </si>
  <si>
    <t>02.12.2021 19:18:31</t>
  </si>
  <si>
    <t>02.12.2021 19:19:07</t>
  </si>
  <si>
    <t>02.12.2021 19:19:09</t>
  </si>
  <si>
    <t>02.12.2021 19:19:10</t>
  </si>
  <si>
    <t>02.12.2021 19:20:00</t>
  </si>
  <si>
    <t>02.12.2021 19:20:01</t>
  </si>
  <si>
    <t>02.12.2021 19:22:36</t>
  </si>
  <si>
    <t>02.12.2021 19:22:38</t>
  </si>
  <si>
    <t>02.12.2021 19:22:41</t>
  </si>
  <si>
    <t>02.12.2021 19:22:42</t>
  </si>
  <si>
    <t>02.12.2021 19:22:59</t>
  </si>
  <si>
    <t>02.12.2021 19:23:00</t>
  </si>
  <si>
    <t>02.12.2021 19:23:02</t>
  </si>
  <si>
    <t>02.12.2021 19:25:04</t>
  </si>
  <si>
    <t>02.12.2021 19:25:06</t>
  </si>
  <si>
    <t>02.12.2021 19:25:21</t>
  </si>
  <si>
    <t>02.12.2021 19:26:19</t>
  </si>
  <si>
    <t>02.12.2021 19:26:21</t>
  </si>
  <si>
    <t>02.12.2021 19:26:54</t>
  </si>
  <si>
    <t>02.12.2021 19:26:56</t>
  </si>
  <si>
    <t>02.12.2021 19:26:57</t>
  </si>
  <si>
    <t>02.12.2021 19:26:59</t>
  </si>
  <si>
    <t>02.12.2021 19:28:06</t>
  </si>
  <si>
    <t>02.12.2021 19:28:07</t>
  </si>
  <si>
    <t>02.12.2021 19:28:31</t>
  </si>
  <si>
    <t>02.12.2021 19:28:33</t>
  </si>
  <si>
    <t>02.12.2021 19:28:44</t>
  </si>
  <si>
    <t>02.12.2021 19:28:45</t>
  </si>
  <si>
    <t>02.12.2021 19:28:53</t>
  </si>
  <si>
    <t>02.12.2021 19:28:54</t>
  </si>
  <si>
    <t>02.12.2021 19:28:59</t>
  </si>
  <si>
    <t>02.12.2021 19:30:44</t>
  </si>
  <si>
    <t>02.12.2021 19:30:45</t>
  </si>
  <si>
    <t>02.12.2021 19:31:47</t>
  </si>
  <si>
    <t>02.12.2021 19:31:48</t>
  </si>
  <si>
    <t>02.12.2021 19:32:51</t>
  </si>
  <si>
    <t>02.12.2021 19:32:53</t>
  </si>
  <si>
    <t>02.12.2021 19:34:47</t>
  </si>
  <si>
    <t>02.12.2021 19:34:48</t>
  </si>
  <si>
    <t>02.12.2021 19:34:50</t>
  </si>
  <si>
    <t>02.12.2021 19:34:53</t>
  </si>
  <si>
    <t>02.12.2021 19:35:10</t>
  </si>
  <si>
    <t>02.12.2021 19:36:24</t>
  </si>
  <si>
    <t>02.12.2021 19:37:38</t>
  </si>
  <si>
    <t>02.12.2021 19:37:39</t>
  </si>
  <si>
    <t>02.12.2021 19:37:41</t>
  </si>
  <si>
    <t>02.12.2021 19:37:42</t>
  </si>
  <si>
    <t>02.12.2021 19:38:06</t>
  </si>
  <si>
    <t>02.12.2021 19:38:07</t>
  </si>
  <si>
    <t>02.12.2021 19:38:09</t>
  </si>
  <si>
    <t>02.12.2021 19:38:10</t>
  </si>
  <si>
    <t>02.12.2021 19:38:12</t>
  </si>
  <si>
    <t>02.12.2021 19:38:13</t>
  </si>
  <si>
    <t>02.12.2021 19:38:15</t>
  </si>
  <si>
    <t>02.12.2021 19:38:16</t>
  </si>
  <si>
    <t>02.12.2021 19:38:22</t>
  </si>
  <si>
    <t>02.12.2021 19:38:24</t>
  </si>
  <si>
    <t>02.12.2021 19:38:25</t>
  </si>
  <si>
    <t>02.12.2021 19:38:33</t>
  </si>
  <si>
    <t>02.12.2021 19:39:48</t>
  </si>
  <si>
    <t>02.12.2021 19:39:53</t>
  </si>
  <si>
    <t>02.12.2021 19:40:16</t>
  </si>
  <si>
    <t>02.12.2021 19:40:18</t>
  </si>
  <si>
    <t>02.12.2021 19:41:04</t>
  </si>
  <si>
    <t>02.12.2021 19:41:30</t>
  </si>
  <si>
    <t>02.12.2021 19:41:31</t>
  </si>
  <si>
    <t>02.12.2021 19:41:33</t>
  </si>
  <si>
    <t>02.12.2021 19:41:47</t>
  </si>
  <si>
    <t>02.12.2021 19:41:48</t>
  </si>
  <si>
    <t>02.12.2021 19:42:45</t>
  </si>
  <si>
    <t>02.12.2021 19:43:54</t>
  </si>
  <si>
    <t>02.12.2021 19:43:56</t>
  </si>
  <si>
    <t>02.12.2021 19:44:32</t>
  </si>
  <si>
    <t>02.12.2021 19:44:34</t>
  </si>
  <si>
    <t>02.12.2021 19:46:09</t>
  </si>
  <si>
    <t>02.12.2021 19:46:10</t>
  </si>
  <si>
    <t>02.12.2021 19:46:15</t>
  </si>
  <si>
    <t>02.12.2021 19:46:21</t>
  </si>
  <si>
    <t>02.12.2021 19:48:32</t>
  </si>
  <si>
    <t>02.12.2021 19:48:35</t>
  </si>
  <si>
    <t>02.12.2021 19:48:36</t>
  </si>
  <si>
    <t>02.12.2021 19:48:38</t>
  </si>
  <si>
    <t>02.12.2021 19:48:47</t>
  </si>
  <si>
    <t>02.12.2021 19:48:48</t>
  </si>
  <si>
    <t>02.12.2021 19:48:50</t>
  </si>
  <si>
    <t>02.12.2021 19:48:53</t>
  </si>
  <si>
    <t>02.12.2021 19:51:18</t>
  </si>
  <si>
    <t>02.12.2021 19:51:19</t>
  </si>
  <si>
    <t>02.12.2021 19:55:13</t>
  </si>
  <si>
    <t>02.12.2021 19:55:15</t>
  </si>
  <si>
    <t>02.12.2021 19:57:56</t>
  </si>
  <si>
    <t>02.12.2021 19:57:57</t>
  </si>
  <si>
    <t>02.12.2021 20:01:27</t>
  </si>
  <si>
    <t>02.12.2021 20:01:28</t>
  </si>
  <si>
    <t>02.12.2021 20:01:59</t>
  </si>
  <si>
    <t>02.12.2021 20:03:01</t>
  </si>
  <si>
    <t>02.12.2021 20:04:45</t>
  </si>
  <si>
    <t>02.12.2021 20:05:21</t>
  </si>
  <si>
    <t>02.12.2021 20:05:22</t>
  </si>
  <si>
    <t>02.12.2021 20:05:41</t>
  </si>
  <si>
    <t>02.12.2021 20:06:12</t>
  </si>
  <si>
    <t>02.12.2021 20:06:13</t>
  </si>
  <si>
    <t>02.12.2021 20:07:47</t>
  </si>
  <si>
    <t>02.12.2021 20:07:48</t>
  </si>
  <si>
    <t>02.12.2021 20:09:24</t>
  </si>
  <si>
    <t>02.12.2021 20:09:25</t>
  </si>
  <si>
    <t>02.12.2021 20:13:15</t>
  </si>
  <si>
    <t>02.12.2021 20:13:18</t>
  </si>
  <si>
    <t>02.12.2021 20:13:19</t>
  </si>
  <si>
    <t>02.12.2021 20:14:12</t>
  </si>
  <si>
    <t>02.12.2021 20:14:13</t>
  </si>
  <si>
    <t>02.12.2021 20:14:42</t>
  </si>
  <si>
    <t>02.12.2021 20:15:54</t>
  </si>
  <si>
    <t>02.12.2021 20:15:56</t>
  </si>
  <si>
    <t>02.12.2021 20:15:57</t>
  </si>
  <si>
    <t>02.12.2021 20:16:11</t>
  </si>
  <si>
    <t>02.12.2021 20:16:12</t>
  </si>
  <si>
    <t>02.12.2021 20:16:54</t>
  </si>
  <si>
    <t>02.12.2021 20:17:22</t>
  </si>
  <si>
    <t>02.12.2021 20:17:24</t>
  </si>
  <si>
    <t>02.12.2021 20:18:22</t>
  </si>
  <si>
    <t>02.12.2021 20:18:24</t>
  </si>
  <si>
    <t>02.12.2021 20:18:27</t>
  </si>
  <si>
    <t>02.12.2021 20:18:28</t>
  </si>
  <si>
    <t>02.12.2021 20:19:59</t>
  </si>
  <si>
    <t>02.12.2021 20:22:13</t>
  </si>
  <si>
    <t>02.12.2021 20:24:03</t>
  </si>
  <si>
    <t>02.12.2021 20:24:04</t>
  </si>
  <si>
    <t>02.12.2021 20:24:27</t>
  </si>
  <si>
    <t>02.12.2021 20:24:28</t>
  </si>
  <si>
    <t>02.12.2021 20:25:27</t>
  </si>
  <si>
    <t>02.12.2021 20:25:28</t>
  </si>
  <si>
    <t>02.12.2021 20:26:18</t>
  </si>
  <si>
    <t>02.12.2021 20:26:19</t>
  </si>
  <si>
    <t>02.12.2021 20:26:51</t>
  </si>
  <si>
    <t>02.12.2021 20:26:53</t>
  </si>
  <si>
    <t>02.12.2021 20:30:42</t>
  </si>
  <si>
    <t>02.12.2021 20:31:27</t>
  </si>
  <si>
    <t>02.12.2021 20:33:33</t>
  </si>
  <si>
    <t>02.12.2021 20:33:35</t>
  </si>
  <si>
    <t>02.12.2021 20:33:36</t>
  </si>
  <si>
    <t>02.12.2021 20:33:57</t>
  </si>
  <si>
    <t>02.12.2021 20:33:59</t>
  </si>
  <si>
    <t>02.12.2021 20:34:02</t>
  </si>
  <si>
    <t>02.12.2021 20:34:03</t>
  </si>
  <si>
    <t>02.12.2021 20:34:05</t>
  </si>
  <si>
    <t>02.12.2021 20:34:59</t>
  </si>
  <si>
    <t>02.12.2021 20:35:01</t>
  </si>
  <si>
    <t>02.12.2021 20:37:16</t>
  </si>
  <si>
    <t>02.12.2021 20:38:36</t>
  </si>
  <si>
    <t>02.12.2021 20:38:38</t>
  </si>
  <si>
    <t>02.12.2021 20:38:39</t>
  </si>
  <si>
    <t>02.12.2021 20:39:09</t>
  </si>
  <si>
    <t>02.12.2021 20:39:10</t>
  </si>
  <si>
    <t>02.12.2021 20:41:48</t>
  </si>
  <si>
    <t>02.12.2021 20:41:50</t>
  </si>
  <si>
    <t>02.12.2021 20:43:35</t>
  </si>
  <si>
    <t>02.12.2021 20:43:36</t>
  </si>
  <si>
    <t>02.12.2021 20:44:10</t>
  </si>
  <si>
    <t>02.12.2021 20:44:12</t>
  </si>
  <si>
    <t>02.12.2021 20:44:47</t>
  </si>
  <si>
    <t>02.12.2021 20:44:48</t>
  </si>
  <si>
    <t>02.12.2021 20:45:27</t>
  </si>
  <si>
    <t>02.12.2021 20:47:25</t>
  </si>
  <si>
    <t>02.12.2021 20:47:27</t>
  </si>
  <si>
    <t>02.12.2021 20:47:36</t>
  </si>
  <si>
    <t>02.12.2021 20:47:38</t>
  </si>
  <si>
    <t>02.12.2021 20:47:48</t>
  </si>
  <si>
    <t>02.12.2021 20:47:50</t>
  </si>
  <si>
    <t>02.12.2021 20:48:24</t>
  </si>
  <si>
    <t>02.12.2021 20:49:24</t>
  </si>
  <si>
    <t>02.12.2021 20:49:25</t>
  </si>
  <si>
    <t>02.12.2021 20:50:47</t>
  </si>
  <si>
    <t>02.12.2021 20:52:27</t>
  </si>
  <si>
    <t>02.12.2021 20:52:28</t>
  </si>
  <si>
    <t>02.12.2021 20:55:15</t>
  </si>
  <si>
    <t>02.12.2021 20:55:16</t>
  </si>
  <si>
    <t>02.12.2021 20:55:27</t>
  </si>
  <si>
    <t>02.12.2021 20:55:28</t>
  </si>
  <si>
    <t>02.12.2021 20:56:06</t>
  </si>
  <si>
    <t>02.12.2021 20:56:07</t>
  </si>
  <si>
    <t>02.12.2021 20:56:09</t>
  </si>
  <si>
    <t>02.12.2021 20:56:33</t>
  </si>
  <si>
    <t>02.12.2021 20:56:34</t>
  </si>
  <si>
    <t>02.12.2021 20:57:41</t>
  </si>
  <si>
    <t>02.12.2021 20:58:56</t>
  </si>
  <si>
    <t>02.12.2021 20:59:10</t>
  </si>
  <si>
    <t>02.12.2021 21:02:59</t>
  </si>
  <si>
    <t>02.12.2021 21:03:00</t>
  </si>
  <si>
    <t>02.12.2021 21:04:07</t>
  </si>
  <si>
    <t>02.12.2021 21:05:09</t>
  </si>
  <si>
    <t>02.12.2021 21:05:10</t>
  </si>
  <si>
    <t>02.12.2021 21:05:19</t>
  </si>
  <si>
    <t>02.12.2021 21:05:21</t>
  </si>
  <si>
    <t>02.12.2021 21:05:54</t>
  </si>
  <si>
    <t>02.12.2021 21:05:56</t>
  </si>
  <si>
    <t>02.12.2021 21:06:47</t>
  </si>
  <si>
    <t>02.12.2021 21:07:57</t>
  </si>
  <si>
    <t>02.12.2021 21:10:10</t>
  </si>
  <si>
    <t>02.12.2021 21:10:12</t>
  </si>
  <si>
    <t>02.12.2021 21:11:33</t>
  </si>
  <si>
    <t>02.12.2021 21:12:07</t>
  </si>
  <si>
    <t>02.12.2021 21:12:09</t>
  </si>
  <si>
    <t>02.12.2021 21:13:41</t>
  </si>
  <si>
    <t>02.12.2021 21:13:42</t>
  </si>
  <si>
    <t>02.12.2021 21:14:01</t>
  </si>
  <si>
    <t>02.12.2021 21:14:03</t>
  </si>
  <si>
    <t>02.12.2021 21:14:25</t>
  </si>
  <si>
    <t>02.12.2021 21:18:38</t>
  </si>
  <si>
    <t>02.12.2021 21:18:39</t>
  </si>
  <si>
    <t>02.12.2021 21:20:27</t>
  </si>
  <si>
    <t>02.12.2021 21:20:28</t>
  </si>
  <si>
    <t>02.12.2021 21:23:19</t>
  </si>
  <si>
    <t>02.12.2021 21:23:21</t>
  </si>
  <si>
    <t>02.12.2021 21:23:59</t>
  </si>
  <si>
    <t>02.12.2021 21:25:32</t>
  </si>
  <si>
    <t>02.12.2021 21:25:33</t>
  </si>
  <si>
    <t>02.12.2021 21:25:35</t>
  </si>
  <si>
    <t>02.12.2021 21:26:31</t>
  </si>
  <si>
    <t>02.12.2021 21:30:42</t>
  </si>
  <si>
    <t>02.12.2021 21:31:19</t>
  </si>
  <si>
    <t>02.12.2021 21:31:21</t>
  </si>
  <si>
    <t>02.12.2021 21:32:25</t>
  </si>
  <si>
    <t>02.12.2021 21:32:27</t>
  </si>
  <si>
    <t>02.12.2021 21:34:44</t>
  </si>
  <si>
    <t>02.12.2021 21:42:39</t>
  </si>
  <si>
    <t>02.12.2021 21:43:56</t>
  </si>
  <si>
    <t>02.12.2021 21:43:57</t>
  </si>
  <si>
    <t>02.12.2021 21:43:59</t>
  </si>
  <si>
    <t>02.12.2021 21:46:15</t>
  </si>
  <si>
    <t>02.12.2021 21:46:16</t>
  </si>
  <si>
    <t>02.12.2021 21:51:50</t>
  </si>
  <si>
    <t>02.12.2021 21:55:44</t>
  </si>
  <si>
    <t>02.12.2021 21:55:45</t>
  </si>
  <si>
    <t>02.12.2021 21:56:57</t>
  </si>
  <si>
    <t>02.12.2021 21:56:59</t>
  </si>
  <si>
    <t>02.12.2021 21:57:06</t>
  </si>
  <si>
    <t>02.12.2021 21:57:08</t>
  </si>
  <si>
    <t>02.12.2021 21:59:32</t>
  </si>
  <si>
    <t>02.12.2021 21:59:33</t>
  </si>
  <si>
    <t>02.12.2021 21:59:42</t>
  </si>
  <si>
    <t>02.12.2021 21:59:44</t>
  </si>
  <si>
    <t>02.12.2021 22:01:18</t>
  </si>
  <si>
    <t>02.12.2021 22:01:19</t>
  </si>
  <si>
    <t>02.12.2021 22:01:35</t>
  </si>
  <si>
    <t>02.12.2021 22:01:36</t>
  </si>
  <si>
    <t>02.12.2021 22:01:37</t>
  </si>
  <si>
    <t>02.12.2021 22:02:39</t>
  </si>
  <si>
    <t>02.12.2021 22:02:41</t>
  </si>
  <si>
    <t>02.12.2021 22:05:22</t>
  </si>
  <si>
    <t>02.12.2021 22:05:24</t>
  </si>
  <si>
    <t>02.12.2021 22:05:25</t>
  </si>
  <si>
    <t>02.12.2021 22:06:03</t>
  </si>
  <si>
    <t>02.12.2021 22:06:04</t>
  </si>
  <si>
    <t>02.12.2021 22:12:21</t>
  </si>
  <si>
    <t>02.12.2021 22:16:09</t>
  </si>
  <si>
    <t>02.12.2021 22:16:10</t>
  </si>
  <si>
    <t>02.12.2021 22:19:30</t>
  </si>
  <si>
    <t>02.12.2021 22:19:33</t>
  </si>
  <si>
    <t>02.12.2021 22:19:35</t>
  </si>
  <si>
    <t>02.12.2021 22:19:48</t>
  </si>
  <si>
    <t>02.12.2021 22:21:19</t>
  </si>
  <si>
    <t>02.12.2021 22:21:21</t>
  </si>
  <si>
    <t>02.12.2021 22:23:09</t>
  </si>
  <si>
    <t>02.12.2021 22:29:28</t>
  </si>
  <si>
    <t>02.12.2021 22:32:50</t>
  </si>
  <si>
    <t>02.12.2021 22:32:51</t>
  </si>
  <si>
    <t>02.12.2021 22:35:24</t>
  </si>
  <si>
    <t>02.12.2021 22:35:25</t>
  </si>
  <si>
    <t>02.12.2021 22:36:42</t>
  </si>
  <si>
    <t>02.12.2021 22:36:44</t>
  </si>
  <si>
    <t>02.12.2021 22:38:27</t>
  </si>
  <si>
    <t>02.12.2021 22:38:28</t>
  </si>
  <si>
    <t>02.12.2021 22:43:44</t>
  </si>
  <si>
    <t>02.12.2021 22:43:45</t>
  </si>
  <si>
    <t>02.12.2021 22:49:27</t>
  </si>
  <si>
    <t>02.12.2021 22:49:28</t>
  </si>
  <si>
    <t>02.12.2021 22:49:44</t>
  </si>
  <si>
    <t>02.12.2021 22:49:45</t>
  </si>
  <si>
    <t>02.12.2021 22:51:33</t>
  </si>
  <si>
    <t>02.12.2021 22:51:35</t>
  </si>
  <si>
    <t>02.12.2021 22:54:04</t>
  </si>
  <si>
    <t>02.12.2021 23:00:22</t>
  </si>
  <si>
    <t>02.12.2021 23:00:24</t>
  </si>
  <si>
    <t>02.12.2021 23:13:54</t>
  </si>
  <si>
    <t>02.12.2021 23:14:31</t>
  </si>
  <si>
    <t>02.12.2021 23:25:09</t>
  </si>
  <si>
    <t>02.12.2021 23:28:48</t>
  </si>
  <si>
    <t>02.12.2021 23:28:50</t>
  </si>
  <si>
    <t>02.12.2021 23:31:18</t>
  </si>
  <si>
    <t>02.12.2021 23:31:19</t>
  </si>
  <si>
    <t>02.12.2021 23:36:30</t>
  </si>
  <si>
    <t>02.12.2021 23:36:31</t>
  </si>
  <si>
    <t>02.12.2021 23:36:41</t>
  </si>
  <si>
    <t>02.12.2021 23:38:33</t>
  </si>
  <si>
    <t>02.12.2021 23:38:35</t>
  </si>
  <si>
    <t>02.12.2021 23:38:41</t>
  </si>
  <si>
    <t>02.12.2021 23:38:42</t>
  </si>
  <si>
    <t>02.12.2021 23:44:22</t>
  </si>
  <si>
    <t>02.12.2021 23:46:16</t>
  </si>
  <si>
    <t>02.12.2021 23:46:18</t>
  </si>
  <si>
    <t>02.12.2021 23:48:07</t>
  </si>
  <si>
    <t>02.12.2021 23:48:09</t>
  </si>
  <si>
    <t>02.12.2021 23:51:48</t>
  </si>
  <si>
    <t>02.12.2021 23:56:07</t>
  </si>
  <si>
    <t>02.12.2021 23:56:09</t>
  </si>
  <si>
    <t>02.12.2021 23:57:01</t>
  </si>
  <si>
    <t>02.12.2021 23:57:03</t>
  </si>
  <si>
    <t>03.12.2021 00:02:41</t>
  </si>
  <si>
    <t>03.12.2021 00:02:42</t>
  </si>
  <si>
    <t>03.12.2021 00:14:27</t>
  </si>
  <si>
    <t>03.12.2021 01:45:54</t>
  </si>
  <si>
    <t>03.12.2021 01:45:56</t>
  </si>
  <si>
    <t>03.12.2021 01:50:06</t>
  </si>
  <si>
    <t>03.12.2021 01:50:12</t>
  </si>
  <si>
    <t>03.12.2021 01:50:13</t>
  </si>
  <si>
    <t>03.12.2021 01:59:38</t>
  </si>
  <si>
    <t>03.12.2021 02:00:01</t>
  </si>
  <si>
    <t>03.12.2021 02:22:30</t>
  </si>
  <si>
    <t>03.12.2021 02:22:31</t>
  </si>
  <si>
    <t>03.12.2021 02:55:57</t>
  </si>
  <si>
    <t>03.12.2021 02:55:59</t>
  </si>
  <si>
    <t>03.12.2021 03:24:57</t>
  </si>
  <si>
    <t>03.12.2021 03:24:59</t>
  </si>
  <si>
    <t>03.12.2021 03:52:03</t>
  </si>
  <si>
    <t>03.12.2021 04:19:07</t>
  </si>
  <si>
    <t>03.12.2021 04:20:22</t>
  </si>
  <si>
    <t>03.12.2021 04:20:24</t>
  </si>
  <si>
    <t>03.12.2021 04:22:56</t>
  </si>
  <si>
    <t>03.12.2021 04:36:10</t>
  </si>
  <si>
    <t>03.12.2021 04:36:12</t>
  </si>
  <si>
    <t>03.12.2021 04:36:13</t>
  </si>
  <si>
    <t>03.12.2021 04:39:35</t>
  </si>
  <si>
    <t>03.12.2021 04:39:36</t>
  </si>
  <si>
    <t>03.12.2021 04:44:51</t>
  </si>
  <si>
    <t>03.12.2021 04:44:53</t>
  </si>
  <si>
    <t>03.12.2021 04:44:54</t>
  </si>
  <si>
    <t>03.12.2021 04:49:03</t>
  </si>
  <si>
    <t>03.12.2021 04:49:04</t>
  </si>
  <si>
    <t>03.12.2021 04:51:03</t>
  </si>
  <si>
    <t>03.12.2021 04:51:04</t>
  </si>
  <si>
    <t>03.12.2021 04:58:56</t>
  </si>
  <si>
    <t>03.12.2021 04:58:57</t>
  </si>
  <si>
    <t>03.12.2021 04:59:28</t>
  </si>
  <si>
    <t>03.12.2021 05:11:25</t>
  </si>
  <si>
    <t>03.12.2021 05:11:27</t>
  </si>
  <si>
    <t>03.12.2021 05:11:56</t>
  </si>
  <si>
    <t>03.12.2021 05:11:57</t>
  </si>
  <si>
    <t>03.12.2021 05:12:22</t>
  </si>
  <si>
    <t>03.12.2021 05:15:19</t>
  </si>
  <si>
    <t>03.12.2021 05:15:21</t>
  </si>
  <si>
    <t>03.12.2021 05:17:51</t>
  </si>
  <si>
    <t>03.12.2021 05:22:00</t>
  </si>
  <si>
    <t>03.12.2021 05:22:01</t>
  </si>
  <si>
    <t>03.12.2021 05:22:03</t>
  </si>
  <si>
    <t>03.12.2021 05:25:50</t>
  </si>
  <si>
    <t>03.12.2021 05:25:51</t>
  </si>
  <si>
    <t>03.12.2021 05:26:36</t>
  </si>
  <si>
    <t>03.12.2021 05:26:38</t>
  </si>
  <si>
    <t>03.12.2021 05:27:54</t>
  </si>
  <si>
    <t>03.12.2021 05:33:03</t>
  </si>
  <si>
    <t>03.12.2021 05:33:04</t>
  </si>
  <si>
    <t>03.12.2021 05:33:06</t>
  </si>
  <si>
    <t>03.12.2021 05:33:36</t>
  </si>
  <si>
    <t>03.12.2021 05:33:37</t>
  </si>
  <si>
    <t>03.12.2021 05:35:28</t>
  </si>
  <si>
    <t>03.12.2021 05:35:30</t>
  </si>
  <si>
    <t>03.12.2021 05:36:15</t>
  </si>
  <si>
    <t>03.12.2021 05:37:10</t>
  </si>
  <si>
    <t>03.12.2021 05:37:12</t>
  </si>
  <si>
    <t>03.12.2021 05:39:38</t>
  </si>
  <si>
    <t>03.12.2021 05:39:39</t>
  </si>
  <si>
    <t>03.12.2021 05:39:45</t>
  </si>
  <si>
    <t>03.12.2021 05:39:47</t>
  </si>
  <si>
    <t>03.12.2021 05:40:00</t>
  </si>
  <si>
    <t>03.12.2021 05:40:01</t>
  </si>
  <si>
    <t>03.12.2021 05:42:45</t>
  </si>
  <si>
    <t>03.12.2021 05:42:47</t>
  </si>
  <si>
    <t>03.12.2021 05:42:48</t>
  </si>
  <si>
    <t>03.12.2021 05:43:33</t>
  </si>
  <si>
    <t>03.12.2021 05:43:35</t>
  </si>
  <si>
    <t>03.12.2021 05:44:09</t>
  </si>
  <si>
    <t>03.12.2021 05:44:10</t>
  </si>
  <si>
    <t>03.12.2021 05:44:44</t>
  </si>
  <si>
    <t>03.12.2021 05:44:45</t>
  </si>
  <si>
    <t>03.12.2021 05:44:56</t>
  </si>
  <si>
    <t>03.12.2021 05:44:57</t>
  </si>
  <si>
    <t>03.12.2021 05:46:30</t>
  </si>
  <si>
    <t>03.12.2021 05:48:24</t>
  </si>
  <si>
    <t>03.12.2021 05:51:16</t>
  </si>
  <si>
    <t>03.12.2021 05:51:35</t>
  </si>
  <si>
    <t>03.12.2021 05:51:36</t>
  </si>
  <si>
    <t>03.12.2021 05:52:47</t>
  </si>
  <si>
    <t>03.12.2021 05:52:48</t>
  </si>
  <si>
    <t>03.12.2021 05:53:38</t>
  </si>
  <si>
    <t>03.12.2021 05:55:12</t>
  </si>
  <si>
    <t>03.12.2021 05:55:13</t>
  </si>
  <si>
    <t>03.12.2021 05:55:15</t>
  </si>
  <si>
    <t>03.12.2021 06:00:01</t>
  </si>
  <si>
    <t>03.12.2021 06:00:03</t>
  </si>
  <si>
    <t>03.12.2021 06:00:04</t>
  </si>
  <si>
    <t>03.12.2021 06:02:25</t>
  </si>
  <si>
    <t>03.12.2021 06:04:12</t>
  </si>
  <si>
    <t>03.12.2021 06:04:13</t>
  </si>
  <si>
    <t>03.12.2021 06:04:15</t>
  </si>
  <si>
    <t>03.12.2021 06:07:56</t>
  </si>
  <si>
    <t>03.12.2021 06:07:57</t>
  </si>
  <si>
    <t>03.12.2021 06:07:59</t>
  </si>
  <si>
    <t>03.12.2021 06:09:19</t>
  </si>
  <si>
    <t>03.12.2021 06:09:39</t>
  </si>
  <si>
    <t>03.12.2021 06:09:41</t>
  </si>
  <si>
    <t>03.12.2021 06:09:47</t>
  </si>
  <si>
    <t>03.12.2021 06:09:48</t>
  </si>
  <si>
    <t>03.12.2021 06:09:54</t>
  </si>
  <si>
    <t>03.12.2021 06:15:36</t>
  </si>
  <si>
    <t>03.12.2021 06:17:04</t>
  </si>
  <si>
    <t>03.12.2021 06:17:06</t>
  </si>
  <si>
    <t>03.12.2021 06:18:03</t>
  </si>
  <si>
    <t>03.12.2021 06:18:04</t>
  </si>
  <si>
    <t>03.12.2021 06:20:18</t>
  </si>
  <si>
    <t>03.12.2021 06:20:19</t>
  </si>
  <si>
    <t>03.12.2021 06:20:21</t>
  </si>
  <si>
    <t>03.12.2021 06:20:53</t>
  </si>
  <si>
    <t>03.12.2021 06:20:56</t>
  </si>
  <si>
    <t>03.12.2021 06:24:36</t>
  </si>
  <si>
    <t>03.12.2021 06:24:38</t>
  </si>
  <si>
    <t>03.12.2021 06:25:27</t>
  </si>
  <si>
    <t>03.12.2021 06:26:36</t>
  </si>
  <si>
    <t>03.12.2021 06:26:38</t>
  </si>
  <si>
    <t>03.12.2021 06:27:54</t>
  </si>
  <si>
    <t>03.12.2021 06:27:56</t>
  </si>
  <si>
    <t>03.12.2021 06:30:41</t>
  </si>
  <si>
    <t>03.12.2021 06:30:42</t>
  </si>
  <si>
    <t>03.12.2021 06:32:45</t>
  </si>
  <si>
    <t>03.12.2021 06:32:47</t>
  </si>
  <si>
    <t>03.12.2021 06:34:35</t>
  </si>
  <si>
    <t>03.12.2021 06:34:36</t>
  </si>
  <si>
    <t>03.12.2021 06:35:32</t>
  </si>
  <si>
    <t>03.12.2021 06:35:33</t>
  </si>
  <si>
    <t>03.12.2021 06:35:44</t>
  </si>
  <si>
    <t>03.12.2021 06:35:45</t>
  </si>
  <si>
    <t>03.12.2021 06:35:47</t>
  </si>
  <si>
    <t>03.12.2021 06:35:48</t>
  </si>
  <si>
    <t>03.12.2021 06:36:00</t>
  </si>
  <si>
    <t>03.12.2021 06:36:01</t>
  </si>
  <si>
    <t>03.12.2021 06:36:42</t>
  </si>
  <si>
    <t>03.12.2021 06:36:44</t>
  </si>
  <si>
    <t>03.12.2021 06:40:10</t>
  </si>
  <si>
    <t>03.12.2021 06:41:13</t>
  </si>
  <si>
    <t>03.12.2021 06:41:15</t>
  </si>
  <si>
    <t>03.12.2021 06:41:16</t>
  </si>
  <si>
    <t>03.12.2021 06:41:57</t>
  </si>
  <si>
    <t>03.12.2021 06:41:59</t>
  </si>
  <si>
    <t>03.12.2021 06:42:47</t>
  </si>
  <si>
    <t>03.12.2021 06:42:49</t>
  </si>
  <si>
    <t>03.12.2021 06:43:25</t>
  </si>
  <si>
    <t>03.12.2021 06:43:27</t>
  </si>
  <si>
    <t>03.12.2021 06:44:16</t>
  </si>
  <si>
    <t>03.12.2021 06:44:18</t>
  </si>
  <si>
    <t>03.12.2021 06:45:07</t>
  </si>
  <si>
    <t>03.12.2021 06:45:09</t>
  </si>
  <si>
    <t>03.12.2021 06:45:53</t>
  </si>
  <si>
    <t>03.12.2021 06:45:54</t>
  </si>
  <si>
    <t>03.12.2021 06:45:56</t>
  </si>
  <si>
    <t>03.12.2021 06:46:19</t>
  </si>
  <si>
    <t>03.12.2021 06:46:21</t>
  </si>
  <si>
    <t>03.12.2021 06:46:39</t>
  </si>
  <si>
    <t>03.12.2021 06:46:41</t>
  </si>
  <si>
    <t>03.12.2021 06:46:53</t>
  </si>
  <si>
    <t>03.12.2021 06:46:54</t>
  </si>
  <si>
    <t>03.12.2021 06:47:09</t>
  </si>
  <si>
    <t>03.12.2021 06:47:10</t>
  </si>
  <si>
    <t>03.12.2021 06:47:12</t>
  </si>
  <si>
    <t>03.12.2021 06:47:25</t>
  </si>
  <si>
    <t>03.12.2021 06:47:27</t>
  </si>
  <si>
    <t>03.12.2021 06:47:54</t>
  </si>
  <si>
    <t>03.12.2021 06:47:56</t>
  </si>
  <si>
    <t>03.12.2021 06:48:01</t>
  </si>
  <si>
    <t>03.12.2021 06:48:03</t>
  </si>
  <si>
    <t>03.12.2021 06:49:50</t>
  </si>
  <si>
    <t>03.12.2021 06:49:51</t>
  </si>
  <si>
    <t>03.12.2021 06:50:33</t>
  </si>
  <si>
    <t>03.12.2021 06:50:35</t>
  </si>
  <si>
    <t>03.12.2021 06:50:45</t>
  </si>
  <si>
    <t>03.12.2021 06:51:28</t>
  </si>
  <si>
    <t>03.12.2021 06:51:42</t>
  </si>
  <si>
    <t>03.12.2021 06:51:44</t>
  </si>
  <si>
    <t>03.12.2021 06:51:45</t>
  </si>
  <si>
    <t>03.12.2021 06:51:51</t>
  </si>
  <si>
    <t>03.12.2021 06:51:53</t>
  </si>
  <si>
    <t>03.12.2021 06:52:10</t>
  </si>
  <si>
    <t>03.12.2021 06:52:12</t>
  </si>
  <si>
    <t>03.12.2021 06:52:13</t>
  </si>
  <si>
    <t>03.12.2021 06:52:36</t>
  </si>
  <si>
    <t>03.12.2021 06:52:38</t>
  </si>
  <si>
    <t>03.12.2021 06:53:48</t>
  </si>
  <si>
    <t>03.12.2021 06:53:50</t>
  </si>
  <si>
    <t>03.12.2021 06:53:51</t>
  </si>
  <si>
    <t>03.12.2021 06:54:45</t>
  </si>
  <si>
    <t>03.12.2021 06:54:47</t>
  </si>
  <si>
    <t>03.12.2021 06:54:48</t>
  </si>
  <si>
    <t>03.12.2021 06:55:15</t>
  </si>
  <si>
    <t>03.12.2021 06:55:16</t>
  </si>
  <si>
    <t>03.12.2021 06:55:21</t>
  </si>
  <si>
    <t>03.12.2021 06:55:59</t>
  </si>
  <si>
    <t>03.12.2021 06:56:12</t>
  </si>
  <si>
    <t>03.12.2021 06:56:14</t>
  </si>
  <si>
    <t>03.12.2021 06:56:31</t>
  </si>
  <si>
    <t>03.12.2021 06:56:38</t>
  </si>
  <si>
    <t>03.12.2021 06:56:40</t>
  </si>
  <si>
    <t>03.12.2021 06:56:49</t>
  </si>
  <si>
    <t>03.12.2021 06:56:50</t>
  </si>
  <si>
    <t>03.12.2021 06:57:56</t>
  </si>
  <si>
    <t>03.12.2021 06:57:57</t>
  </si>
  <si>
    <t>03.12.2021 06:57:59</t>
  </si>
  <si>
    <t>03.12.2021 06:58:37</t>
  </si>
  <si>
    <t>03.12.2021 06:58:38</t>
  </si>
  <si>
    <t>03.12.2021 06:59:16</t>
  </si>
  <si>
    <t>03.12.2021 07:01:19</t>
  </si>
  <si>
    <t>03.12.2021 07:01:21</t>
  </si>
  <si>
    <t>03.12.2021 07:01:34</t>
  </si>
  <si>
    <t>03.12.2021 07:01:36</t>
  </si>
  <si>
    <t>03.12.2021 07:01:37</t>
  </si>
  <si>
    <t>03.12.2021 07:01:39</t>
  </si>
  <si>
    <t>03.12.2021 07:01:40</t>
  </si>
  <si>
    <t>03.12.2021 07:01:42</t>
  </si>
  <si>
    <t>03.12.2021 07:01:44</t>
  </si>
  <si>
    <t>03.12.2021 07:01:45</t>
  </si>
  <si>
    <t>03.12.2021 07:03:10</t>
  </si>
  <si>
    <t>03.12.2021 07:03:36</t>
  </si>
  <si>
    <t>03.12.2021 07:03:38</t>
  </si>
  <si>
    <t>03.12.2021 07:03:39</t>
  </si>
  <si>
    <t>03.12.2021 07:06:36</t>
  </si>
  <si>
    <t>03.12.2021 07:06:38</t>
  </si>
  <si>
    <t>03.12.2021 07:07:01</t>
  </si>
  <si>
    <t>03.12.2021 07:07:03</t>
  </si>
  <si>
    <t>03.12.2021 07:07:06</t>
  </si>
  <si>
    <t>03.12.2021 07:07:07</t>
  </si>
  <si>
    <t>03.12.2021 07:07:31</t>
  </si>
  <si>
    <t>03.12.2021 07:08:01</t>
  </si>
  <si>
    <t>03.12.2021 07:08:03</t>
  </si>
  <si>
    <t>03.12.2021 07:08:12</t>
  </si>
  <si>
    <t>03.12.2021 07:09:30</t>
  </si>
  <si>
    <t>03.12.2021 07:09:41</t>
  </si>
  <si>
    <t>03.12.2021 07:09:57</t>
  </si>
  <si>
    <t>03.12.2021 07:09:59</t>
  </si>
  <si>
    <t>03.12.2021 07:10:00</t>
  </si>
  <si>
    <t>03.12.2021 07:10:34</t>
  </si>
  <si>
    <t>03.12.2021 07:10:35</t>
  </si>
  <si>
    <t>03.12.2021 07:11:24</t>
  </si>
  <si>
    <t>03.12.2021 07:11:25</t>
  </si>
  <si>
    <t>03.12.2021 07:11:39</t>
  </si>
  <si>
    <t>03.12.2021 07:11:41</t>
  </si>
  <si>
    <t>03.12.2021 07:11:42</t>
  </si>
  <si>
    <t>03.12.2021 07:11:48</t>
  </si>
  <si>
    <t>03.12.2021 07:11:50</t>
  </si>
  <si>
    <t>03.12.2021 07:12:15</t>
  </si>
  <si>
    <t>03.12.2021 07:12:16</t>
  </si>
  <si>
    <t>03.12.2021 07:12:38</t>
  </si>
  <si>
    <t>03.12.2021 07:12:39</t>
  </si>
  <si>
    <t>03.12.2021 07:12:41</t>
  </si>
  <si>
    <t>03.12.2021 07:12:42</t>
  </si>
  <si>
    <t>03.12.2021 07:12:51</t>
  </si>
  <si>
    <t>03.12.2021 07:12:53</t>
  </si>
  <si>
    <t>03.12.2021 07:13:16</t>
  </si>
  <si>
    <t>03.12.2021 07:13:50</t>
  </si>
  <si>
    <t>03.12.2021 07:13:51</t>
  </si>
  <si>
    <t>03.12.2021 07:13:53</t>
  </si>
  <si>
    <t>03.12.2021 07:14:07</t>
  </si>
  <si>
    <t>03.12.2021 07:14:09</t>
  </si>
  <si>
    <t>03.12.2021 07:14:10</t>
  </si>
  <si>
    <t>03.12.2021 07:14:12</t>
  </si>
  <si>
    <t>03.12.2021 07:14:24</t>
  </si>
  <si>
    <t>03.12.2021 07:14:25</t>
  </si>
  <si>
    <t>03.12.2021 07:14:30</t>
  </si>
  <si>
    <t>03.12.2021 07:16:07</t>
  </si>
  <si>
    <t>03.12.2021 07:16:09</t>
  </si>
  <si>
    <t>03.12.2021 07:16:10</t>
  </si>
  <si>
    <t>03.12.2021 07:16:12</t>
  </si>
  <si>
    <t>03.12.2021 07:16:44</t>
  </si>
  <si>
    <t>03.12.2021 07:16:45</t>
  </si>
  <si>
    <t>03.12.2021 07:16:47</t>
  </si>
  <si>
    <t>03.12.2021 07:17:06</t>
  </si>
  <si>
    <t>03.12.2021 07:17:13</t>
  </si>
  <si>
    <t>03.12.2021 07:17:15</t>
  </si>
  <si>
    <t>03.12.2021 07:17:36</t>
  </si>
  <si>
    <t>03.12.2021 07:17:37</t>
  </si>
  <si>
    <t>03.12.2021 07:18:04</t>
  </si>
  <si>
    <t>03.12.2021 07:18:21</t>
  </si>
  <si>
    <t>03.12.2021 07:18:22</t>
  </si>
  <si>
    <t>03.12.2021 07:18:24</t>
  </si>
  <si>
    <t>03.12.2021 07:18:25</t>
  </si>
  <si>
    <t>03.12.2021 07:18:28</t>
  </si>
  <si>
    <t>03.12.2021 07:18:34</t>
  </si>
  <si>
    <t>03.12.2021 07:18:36</t>
  </si>
  <si>
    <t>03.12.2021 07:19:01</t>
  </si>
  <si>
    <t>03.12.2021 07:19:03</t>
  </si>
  <si>
    <t>03.12.2021 07:19:04</t>
  </si>
  <si>
    <t>03.12.2021 07:19:06</t>
  </si>
  <si>
    <t>03.12.2021 07:19:07</t>
  </si>
  <si>
    <t>03.12.2021 07:19:21</t>
  </si>
  <si>
    <t>03.12.2021 07:19:22</t>
  </si>
  <si>
    <t>03.12.2021 07:19:33</t>
  </si>
  <si>
    <t>03.12.2021 07:19:34</t>
  </si>
  <si>
    <t>03.12.2021 07:20:06</t>
  </si>
  <si>
    <t>03.12.2021 07:20:07</t>
  </si>
  <si>
    <t>03.12.2021 07:20:09</t>
  </si>
  <si>
    <t>03.12.2021 07:20:50</t>
  </si>
  <si>
    <t>03.12.2021 07:20:51</t>
  </si>
  <si>
    <t>03.12.2021 07:21:24</t>
  </si>
  <si>
    <t>03.12.2021 07:21:28</t>
  </si>
  <si>
    <t>03.12.2021 07:21:30</t>
  </si>
  <si>
    <t>03.12.2021 07:21:45</t>
  </si>
  <si>
    <t>03.12.2021 07:21:47</t>
  </si>
  <si>
    <t>03.12.2021 07:21:48</t>
  </si>
  <si>
    <t>03.12.2021 07:22:15</t>
  </si>
  <si>
    <t>03.12.2021 07:22:16</t>
  </si>
  <si>
    <t>03.12.2021 07:22:18</t>
  </si>
  <si>
    <t>03.12.2021 07:22:28</t>
  </si>
  <si>
    <t>03.12.2021 07:22:30</t>
  </si>
  <si>
    <t>03.12.2021 07:22:53</t>
  </si>
  <si>
    <t>03.12.2021 07:22:54</t>
  </si>
  <si>
    <t>03.12.2021 07:22:56</t>
  </si>
  <si>
    <t>03.12.2021 07:24:19</t>
  </si>
  <si>
    <t>03.12.2021 07:24:21</t>
  </si>
  <si>
    <t>03.12.2021 07:24:24</t>
  </si>
  <si>
    <t>03.12.2021 07:24:25</t>
  </si>
  <si>
    <t>03.12.2021 07:24:27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</si>
  <si>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</si>
  <si>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</si>
  <si>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</si>
  <si>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</si>
  <si>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</si>
  <si>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</si>
  <si>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07:24:40</t>
  </si>
  <si>
    <t>03.12.2021 07:24:45</t>
  </si>
  <si>
    <t>03.12.2021 07:24:46</t>
  </si>
  <si>
    <t>03.12.2021 07:24:49</t>
  </si>
  <si>
    <t>03.12.2021 07:24:51</t>
  </si>
  <si>
    <t>03.12.2021 07:24:52</t>
  </si>
  <si>
    <t>03.12.2021 07:25:15</t>
  </si>
  <si>
    <t>03.12.2021 07:25:38</t>
  </si>
  <si>
    <t>03.12.2021 07:25:39</t>
  </si>
  <si>
    <t>03.12.2021 07:25:53</t>
  </si>
  <si>
    <t>03.12.2021 07:25:54</t>
  </si>
  <si>
    <t>03.12.2021 07:25:56</t>
  </si>
  <si>
    <t>03.12.2021 07:25:57</t>
  </si>
  <si>
    <t>03.12.2021 07:26:15</t>
  </si>
  <si>
    <t>03.12.2021 07:26:17</t>
  </si>
  <si>
    <t>03.12.2021 07:26:32</t>
  </si>
  <si>
    <t>03.12.2021 07:26:34</t>
  </si>
  <si>
    <t>03.12.2021 07:27:19</t>
  </si>
  <si>
    <t>03.12.2021 07:27:21</t>
  </si>
  <si>
    <t>03.12.2021 07:27:27</t>
  </si>
  <si>
    <t>03.12.2021 07:27:28</t>
  </si>
  <si>
    <t>03.12.2021 07:28:04</t>
  </si>
  <si>
    <t>03.12.2021 07:28:06</t>
  </si>
  <si>
    <t>03.12.2021 07:28:15</t>
  </si>
  <si>
    <t>03.12.2021 07:28:16</t>
  </si>
  <si>
    <t>03.12.2021 07:28:19</t>
  </si>
  <si>
    <t>03.12.2021 07:28:21</t>
  </si>
  <si>
    <t>03.12.2021 07:28:22</t>
  </si>
  <si>
    <t>03.12.2021 07:28:31</t>
  </si>
  <si>
    <t>03.12.2021 07:28:33</t>
  </si>
  <si>
    <t>03.12.2021 07:28:34</t>
  </si>
  <si>
    <t>03.12.2021 07:28:36</t>
  </si>
  <si>
    <t>03.12.2021 07:28:54</t>
  </si>
  <si>
    <t>03.12.2021 07:28:56</t>
  </si>
  <si>
    <t>03.12.2021 07:29:23</t>
  </si>
  <si>
    <t>03.12.2021 07:29:24</t>
  </si>
  <si>
    <t>03.12.2021 07:29:27</t>
  </si>
  <si>
    <t>03.12.2021 07:29:29</t>
  </si>
  <si>
    <t>03.12.2021 07:29:33</t>
  </si>
  <si>
    <t>03.12.2021 07:29:35</t>
  </si>
  <si>
    <t>03.12.2021 07:30:09</t>
  </si>
  <si>
    <t>03.12.2021 07:30:10</t>
  </si>
  <si>
    <t>03.12.2021 07:30:41</t>
  </si>
  <si>
    <t>03.12.2021 07:30:42</t>
  </si>
  <si>
    <t>03.12.2021 07:31:12</t>
  </si>
  <si>
    <t>03.12.2021 07:31:13</t>
  </si>
  <si>
    <t>03.12.2021 07:31:15</t>
  </si>
  <si>
    <t>03.12.2021 07:31:16</t>
  </si>
  <si>
    <t>03.12.2021 07:31:41</t>
  </si>
  <si>
    <t>03.12.2021 07:31:42</t>
  </si>
  <si>
    <t>03.12.2021 07:31:47</t>
  </si>
  <si>
    <t>03.12.2021 07:31:48</t>
  </si>
  <si>
    <t>03.12.2021 07:32:19</t>
  </si>
  <si>
    <t>03.12.2021 07:32:21</t>
  </si>
  <si>
    <t>03.12.2021 07:32:22</t>
  </si>
  <si>
    <t>03.12.2021 07:32:24</t>
  </si>
  <si>
    <t>03.12.2021 07:32:36</t>
  </si>
  <si>
    <t>03.12.2021 07:32:38</t>
  </si>
  <si>
    <t>03.12.2021 07:32:39</t>
  </si>
  <si>
    <t>03.12.2021 07:32:42</t>
  </si>
  <si>
    <t>03.12.2021 07:32:44</t>
  </si>
  <si>
    <t>03.12.2021 07:32:45</t>
  </si>
  <si>
    <t>03.12.2021 07:32:47</t>
  </si>
  <si>
    <t>03.12.2021 07:33:56</t>
  </si>
  <si>
    <t>03.12.2021 07:33:57</t>
  </si>
  <si>
    <t>03.12.2021 07:33:59</t>
  </si>
  <si>
    <t>03.12.2021 07:34:00</t>
  </si>
  <si>
    <t>03.12.2021 07:35:07</t>
  </si>
  <si>
    <t>03.12.2021 07:35:09</t>
  </si>
  <si>
    <t>03.12.2021 07:35:10</t>
  </si>
  <si>
    <t>03.12.2021 07:35:19</t>
  </si>
  <si>
    <t>03.12.2021 07:35:21</t>
  </si>
  <si>
    <t>03.12.2021 07:35:22</t>
  </si>
  <si>
    <t>03.12.2021 07:35:24</t>
  </si>
  <si>
    <t>03.12.2021 07:35:36</t>
  </si>
  <si>
    <t>03.12.2021 07:35:37</t>
  </si>
  <si>
    <t>03.12.2021 07:35:50</t>
  </si>
  <si>
    <t>03.12.2021 07:35:53</t>
  </si>
  <si>
    <t>03.12.2021 07:35:54</t>
  </si>
  <si>
    <t>03.12.2021 07:35:57</t>
  </si>
  <si>
    <t>03.12.2021 07:35:59</t>
  </si>
  <si>
    <t>03.12.2021 07:36:23</t>
  </si>
  <si>
    <t>03.12.2021 07:36:24</t>
  </si>
  <si>
    <t>03.12.2021 07:36:26</t>
  </si>
  <si>
    <t>03.12.2021 07:36:46</t>
  </si>
  <si>
    <t>03.12.2021 07:36:47</t>
  </si>
  <si>
    <t>03.12.2021 07:36:50</t>
  </si>
  <si>
    <t>03.12.2021 07:36:52</t>
  </si>
  <si>
    <t>03.12.2021 07:36:53</t>
  </si>
  <si>
    <t>03.12.2021 07:37:04</t>
  </si>
  <si>
    <t>03.12.2021 07:37:06</t>
  </si>
  <si>
    <t>03.12.2021 07:37:07</t>
  </si>
  <si>
    <t>03.12.2021 07:37:09</t>
  </si>
  <si>
    <t>03.12.2021 07:37:10</t>
  </si>
  <si>
    <t>03.12.2021 07:37:24</t>
  </si>
  <si>
    <t>03.12.2021 07:37:25</t>
  </si>
  <si>
    <t>03.12.2021 07:38:10</t>
  </si>
  <si>
    <t>03.12.2021 07:38:12</t>
  </si>
  <si>
    <t>03.12.2021 07:38:13</t>
  </si>
  <si>
    <t>03.12.2021 07:38:16</t>
  </si>
  <si>
    <t>03.12.2021 07:38:18</t>
  </si>
  <si>
    <t>03.12.2021 07:38:19</t>
  </si>
  <si>
    <t>03.12.2021 07:39:24</t>
  </si>
  <si>
    <t>03.12.2021 07:39:25</t>
  </si>
  <si>
    <t>03.12.2021 07:39:31</t>
  </si>
  <si>
    <t>03.12.2021 07:39:33</t>
  </si>
  <si>
    <t>03.12.2021 07:39:34</t>
  </si>
  <si>
    <t>03.12.2021 07:39:36</t>
  </si>
  <si>
    <t>03.12.2021 07:39:37</t>
  </si>
  <si>
    <t>03.12.2021 07:39:39</t>
  </si>
  <si>
    <t>03.12.2021 07:39:42</t>
  </si>
  <si>
    <t>03.12.2021 07:39:44</t>
  </si>
  <si>
    <t>03.12.2021 07:39:45</t>
  </si>
  <si>
    <t>03.12.2021 07:39:47</t>
  </si>
  <si>
    <t>03.12.2021 07:39:51</t>
  </si>
  <si>
    <t>03.12.2021 07:39:53</t>
  </si>
  <si>
    <t>03.12.2021 07:40:24</t>
  </si>
  <si>
    <t>03.12.2021 07:40:25</t>
  </si>
  <si>
    <t>03.12.2021 07:40:27</t>
  </si>
  <si>
    <t>03.12.2021 07:40:54</t>
  </si>
  <si>
    <t>03.12.2021 07:40:56</t>
  </si>
  <si>
    <t>03.12.2021 07:40:57</t>
  </si>
  <si>
    <t>03.12.2021 07:40:59</t>
  </si>
  <si>
    <t>03.12.2021 07:41:47</t>
  </si>
  <si>
    <t>03.12.2021 07:41:49</t>
  </si>
  <si>
    <t>03.12.2021 07:41:50</t>
  </si>
  <si>
    <t>03.12.2021 07:41:52</t>
  </si>
  <si>
    <t>03.12.2021 07:41:53</t>
  </si>
  <si>
    <t>03.12.2021 07:42:12</t>
  </si>
  <si>
    <t>03.12.2021 07:42:13</t>
  </si>
  <si>
    <t>03.12.2021 07:42:15</t>
  </si>
  <si>
    <t>03.12.2021 07:42:48</t>
  </si>
  <si>
    <t>03.12.2021 07:42:50</t>
  </si>
  <si>
    <t>03.12.2021 07:42:59</t>
  </si>
  <si>
    <t>03.12.2021 07:43:00</t>
  </si>
  <si>
    <t>03.12.2021 07:43:21</t>
  </si>
  <si>
    <t>03.12.2021 07:43:23</t>
  </si>
  <si>
    <t>03.12.2021 07:43:24</t>
  </si>
  <si>
    <t>03.12.2021 07:43:26</t>
  </si>
  <si>
    <t>03.12.2021 07:43:27</t>
  </si>
  <si>
    <t>03.12.2021 07:43:30</t>
  </si>
  <si>
    <t>03.12.2021 07:43:32</t>
  </si>
  <si>
    <t>03.12.2021 07:43:33</t>
  </si>
  <si>
    <t>03.12.2021 07:43:35</t>
  </si>
  <si>
    <t>03.12.2021 07:43:47</t>
  </si>
  <si>
    <t>03.12.2021 07:43:49</t>
  </si>
  <si>
    <t>03.12.2021 07:44:01</t>
  </si>
  <si>
    <t>03.12.2021 07:44:03</t>
  </si>
  <si>
    <t>03.12.2021 07:44:19</t>
  </si>
  <si>
    <t>03.12.2021 07:44:21</t>
  </si>
  <si>
    <t>03.12.2021 07:44:34</t>
  </si>
  <si>
    <t>03.12.2021 07:44:36</t>
  </si>
  <si>
    <t>03.12.2021 07:44:42</t>
  </si>
  <si>
    <t>03.12.2021 07:45:10</t>
  </si>
  <si>
    <t>03.12.2021 07:45:12</t>
  </si>
  <si>
    <t>03.12.2021 07:45:16</t>
  </si>
  <si>
    <t>03.12.2021 07:45:18</t>
  </si>
  <si>
    <t>03.12.2021 07:45:19</t>
  </si>
  <si>
    <t>03.12.2021 07:45:33</t>
  </si>
  <si>
    <t>03.12.2021 07:45:34</t>
  </si>
  <si>
    <t>03.12.2021 07:45:59</t>
  </si>
  <si>
    <t>03.12.2021 07:46:00</t>
  </si>
  <si>
    <t>03.12.2021 07:46:02</t>
  </si>
  <si>
    <t>03.12.2021 07:47:10</t>
  </si>
  <si>
    <t>03.12.2021 07:47:12</t>
  </si>
  <si>
    <t>03.12.2021 07:47:22</t>
  </si>
  <si>
    <t>03.12.2021 07:47:24</t>
  </si>
  <si>
    <t>03.12.2021 07:47:25</t>
  </si>
  <si>
    <t>03.12.2021 07:47:39</t>
  </si>
  <si>
    <t>03.12.2021 07:47:40</t>
  </si>
  <si>
    <t>03.12.2021 07:47:43</t>
  </si>
  <si>
    <t>03.12.2021 07:47:45</t>
  </si>
  <si>
    <t>03.12.2021 07:47:46</t>
  </si>
  <si>
    <t>03.12.2021 07:48:10</t>
  </si>
  <si>
    <t>03.12.2021 07:48:12</t>
  </si>
  <si>
    <t>03.12.2021 07:48:13</t>
  </si>
  <si>
    <t>03.12.2021 07:48:42</t>
  </si>
  <si>
    <t>03.12.2021 07:48:47</t>
  </si>
  <si>
    <t>03.12.2021 07:48:51</t>
  </si>
  <si>
    <t>03.12.2021 07:48:53</t>
  </si>
  <si>
    <t>03.12.2021 07:48:54</t>
  </si>
  <si>
    <t>03.12.2021 07:48:56</t>
  </si>
  <si>
    <t>03.12.2021 07:49:03</t>
  </si>
  <si>
    <t>03.12.2021 07:49:47</t>
  </si>
  <si>
    <t>03.12.2021 07:49:49</t>
  </si>
  <si>
    <t>03.12.2021 07:50:36</t>
  </si>
  <si>
    <t>03.12.2021 07:50:38</t>
  </si>
  <si>
    <t>03.12.2021 07:50:41</t>
  </si>
  <si>
    <t>03.12.2021 07:50:42</t>
  </si>
  <si>
    <t>03.12.2021 07:50:59</t>
  </si>
  <si>
    <t>03.12.2021 07:51:00</t>
  </si>
  <si>
    <t>03.12.2021 07:51:32</t>
  </si>
  <si>
    <t>03.12.2021 07:51:35</t>
  </si>
  <si>
    <t>03.12.2021 07:52:12</t>
  </si>
  <si>
    <t>03.12.2021 07:52:13</t>
  </si>
  <si>
    <t>03.12.2021 07:52:15</t>
  </si>
  <si>
    <t>03.12.2021 07:52:16</t>
  </si>
  <si>
    <t>03.12.2021 07:52:18</t>
  </si>
  <si>
    <t>03.12.2021 07:52:19</t>
  </si>
  <si>
    <t>03.12.2021 07:52:50</t>
  </si>
  <si>
    <t>03.12.2021 07:52:51</t>
  </si>
  <si>
    <t>03.12.2021 07:52:53</t>
  </si>
  <si>
    <t>03.12.2021 07:53:07</t>
  </si>
  <si>
    <t>03.12.2021 07:53:09</t>
  </si>
  <si>
    <t>03.12.2021 07:53:10</t>
  </si>
  <si>
    <t>03.12.2021 07:53:12</t>
  </si>
  <si>
    <t>03.12.2021 07:53:13</t>
  </si>
  <si>
    <t>03.12.2021 07:53:15</t>
  </si>
  <si>
    <t>03.12.2021 07:54:01</t>
  </si>
  <si>
    <t>03.12.2021 07:54:03</t>
  </si>
  <si>
    <t>03.12.2021 07:54:04</t>
  </si>
  <si>
    <t>03.12.2021 07:54:34</t>
  </si>
  <si>
    <t>03.12.2021 07:54:36</t>
  </si>
  <si>
    <t>03.12.2021 07:54:37</t>
  </si>
  <si>
    <t>03.12.2021 07:55:09</t>
  </si>
  <si>
    <t>03.12.2021 07:55:10</t>
  </si>
  <si>
    <t>03.12.2021 07:55:39</t>
  </si>
  <si>
    <t>03.12.2021 07:55:41</t>
  </si>
  <si>
    <t>03.12.2021 07:55:44</t>
  </si>
  <si>
    <t>03.12.2021 07:55:45</t>
  </si>
  <si>
    <t>03.12.2021 07:55:56</t>
  </si>
  <si>
    <t>03.12.2021 07:55:57</t>
  </si>
  <si>
    <t>03.12.2021 07:56:15</t>
  </si>
  <si>
    <t>03.12.2021 07:57:25</t>
  </si>
  <si>
    <t>03.12.2021 07:57:27</t>
  </si>
  <si>
    <t>03.12.2021 07:58:16</t>
  </si>
  <si>
    <t>03.12.2021 07:58:38</t>
  </si>
  <si>
    <t>03.12.2021 07:59:30</t>
  </si>
  <si>
    <t>03.12.2021 07:59:31</t>
  </si>
  <si>
    <t>03.12.2021 07:59:33</t>
  </si>
  <si>
    <t>03.12.2021 07:59:42</t>
  </si>
  <si>
    <t>03.12.2021 07:59:44</t>
  </si>
  <si>
    <t>03.12.2021 07:59:45</t>
  </si>
  <si>
    <t>03.12.2021 07:59:47</t>
  </si>
  <si>
    <t>03.12.2021 08:00:06</t>
  </si>
  <si>
    <t>03.12.2021 08:00:07</t>
  </si>
  <si>
    <t>03.12.2021 08:01:12</t>
  </si>
  <si>
    <t>03.12.2021 08:01:18</t>
  </si>
  <si>
    <t>03.12.2021 08:01:42</t>
  </si>
  <si>
    <t>03.12.2021 08:01:44</t>
  </si>
  <si>
    <t>03.12.2021 08:02:13</t>
  </si>
  <si>
    <t>03.12.2021 08:02:15</t>
  </si>
  <si>
    <t>03.12.2021 08:02:16</t>
  </si>
  <si>
    <t>03.12.2021 08:02:24</t>
  </si>
  <si>
    <t>03.12.2021 08:02:25</t>
  </si>
  <si>
    <t>03.12.2021 08:03:21</t>
  </si>
  <si>
    <t>03.12.2021 08:03:30</t>
  </si>
  <si>
    <t>03.12.2021 08:03:44</t>
  </si>
  <si>
    <t>03.12.2021 08:03:45</t>
  </si>
  <si>
    <t>03.12.2021 08:03:47</t>
  </si>
  <si>
    <t>03.12.2021 08:03:50</t>
  </si>
  <si>
    <t>03.12.2021 08:03:51</t>
  </si>
  <si>
    <t>03.12.2021 08:04:54</t>
  </si>
  <si>
    <t>03.12.2021 08:04:56</t>
  </si>
  <si>
    <t>03.12.2021 08:04:59</t>
  </si>
  <si>
    <t>03.12.2021 08:05:00</t>
  </si>
  <si>
    <t>03.12.2021 08:05:02</t>
  </si>
  <si>
    <t>03.12.2021 08:05:03</t>
  </si>
  <si>
    <t>03.12.2021 08:05:11</t>
  </si>
  <si>
    <t>03.12.2021 08:05:12</t>
  </si>
  <si>
    <t>03.12.2021 08:05:14</t>
  </si>
  <si>
    <t>03.12.2021 08:05:34</t>
  </si>
  <si>
    <t>03.12.2021 08:05:35</t>
  </si>
  <si>
    <t>03.12.2021 08:05:53</t>
  </si>
  <si>
    <t>03.12.2021 08:05:55</t>
  </si>
  <si>
    <t>03.12.2021 08:06:24</t>
  </si>
  <si>
    <t>03.12.2021 08:06:42</t>
  </si>
  <si>
    <t>03.12.2021 08:06:44</t>
  </si>
  <si>
    <t>03.12.2021 08:06:56</t>
  </si>
  <si>
    <t>03.12.2021 08:06:57</t>
  </si>
  <si>
    <t>03.12.2021 08:07:02</t>
  </si>
  <si>
    <t>03.12.2021 08:07:03</t>
  </si>
  <si>
    <t>03.12.2021 08:07:05</t>
  </si>
  <si>
    <t>03.12.2021 08:07:06</t>
  </si>
  <si>
    <t>03.12.2021 08:07:14</t>
  </si>
  <si>
    <t>03.12.2021 08:07:15</t>
  </si>
  <si>
    <t>03.12.2021 08:07:17</t>
  </si>
  <si>
    <t>03.12.2021 08:07:20</t>
  </si>
  <si>
    <t>03.12.2021 08:07:21</t>
  </si>
  <si>
    <t>03.12.2021 08:07:23</t>
  </si>
  <si>
    <t>03.12.2021 08:07:24</t>
  </si>
  <si>
    <t>03.12.2021 08:07:49</t>
  </si>
  <si>
    <t>03.12.2021 08:07:50</t>
  </si>
  <si>
    <t>03.12.2021 08:07:55</t>
  </si>
  <si>
    <t>03.12.2021 08:07:56</t>
  </si>
  <si>
    <t>03.12.2021 08:07:58</t>
  </si>
  <si>
    <t>03.12.2021 08:07:59</t>
  </si>
  <si>
    <t>03.12.2021 08:08:37</t>
  </si>
  <si>
    <t>03.12.2021 08:09:10</t>
  </si>
  <si>
    <t>03.12.2021 08:09:12</t>
  </si>
  <si>
    <t>03.12.2021 08:09:13</t>
  </si>
  <si>
    <t>03.12.2021 08:09:54</t>
  </si>
  <si>
    <t>03.12.2021 08:10:19</t>
  </si>
  <si>
    <t>03.12.2021 08:10:21</t>
  </si>
  <si>
    <t>03.12.2021 08:10:30</t>
  </si>
  <si>
    <t>03.12.2021 08:10:34</t>
  </si>
  <si>
    <t>03.12.2021 08:10:51</t>
  </si>
  <si>
    <t>03.12.2021 08:10:53</t>
  </si>
  <si>
    <t>03.12.2021 08:10:59</t>
  </si>
  <si>
    <t>03.12.2021 08:11:00</t>
  </si>
  <si>
    <t>03.12.2021 08:11:02</t>
  </si>
  <si>
    <t>03.12.2021 08:11:06</t>
  </si>
  <si>
    <t>03.12.2021 08:11:08</t>
  </si>
  <si>
    <t>03.12.2021 08:11:11</t>
  </si>
  <si>
    <t>03.12.2021 08:11:29</t>
  </si>
  <si>
    <t>03.12.2021 08:11:30</t>
  </si>
  <si>
    <t>03.12.2021 08:12:12</t>
  </si>
  <si>
    <t>03.12.2021 08:12:13</t>
  </si>
  <si>
    <t>03.12.2021 08:13:03</t>
  </si>
  <si>
    <t>03.12.2021 08:13:13</t>
  </si>
  <si>
    <t>03.12.2021 08:13:15</t>
  </si>
  <si>
    <t>03.12.2021 08:13:39</t>
  </si>
  <si>
    <t>03.12.2021 08:13:41</t>
  </si>
  <si>
    <t>03.12.2021 08:14:24</t>
  </si>
  <si>
    <t>03.12.2021 08:14:25</t>
  </si>
  <si>
    <t>03.12.2021 08:14:36</t>
  </si>
  <si>
    <t>03.12.2021 08:14:38</t>
  </si>
  <si>
    <t>03.12.2021 08:15:25</t>
  </si>
  <si>
    <t>03.12.2021 08:15:27</t>
  </si>
  <si>
    <t>03.12.2021 08:15:50</t>
  </si>
  <si>
    <t>03.12.2021 08:15:51</t>
  </si>
  <si>
    <t>03.12.2021 08:16:01</t>
  </si>
  <si>
    <t>03.12.2021 08:16:03</t>
  </si>
  <si>
    <t>03.12.2021 08:16:12</t>
  </si>
  <si>
    <t>03.12.2021 08:16:47</t>
  </si>
  <si>
    <t>03.12.2021 08:17:18</t>
  </si>
  <si>
    <t>03.12.2021 08:17:19</t>
  </si>
  <si>
    <t>03.12.2021 08:17:22</t>
  </si>
  <si>
    <t>03.12.2021 08:17:24</t>
  </si>
  <si>
    <t>03.12.2021 08:17:25</t>
  </si>
  <si>
    <t>03.12.2021 08:18:10</t>
  </si>
  <si>
    <t>03.12.2021 08:19:06</t>
  </si>
  <si>
    <t>03.12.2021 08:19:07</t>
  </si>
  <si>
    <t>03.12.2021 08:19:12</t>
  </si>
  <si>
    <t>03.12.2021 08:19:13</t>
  </si>
  <si>
    <t>03.12.2021 08:19:15</t>
  </si>
  <si>
    <t>03.12.2021 08:19:37</t>
  </si>
  <si>
    <t>03.12.2021 08:19:39</t>
  </si>
  <si>
    <t>03.12.2021 08:20:16</t>
  </si>
  <si>
    <t>03.12.2021 08:20:18</t>
  </si>
  <si>
    <t>03.12.2021 08:20:19</t>
  </si>
  <si>
    <t>03.12.2021 08:20:31</t>
  </si>
  <si>
    <t>03.12.2021 08:20:39</t>
  </si>
  <si>
    <t>03.12.2021 08:20:41</t>
  </si>
  <si>
    <t>03.12.2021 08:20:42</t>
  </si>
  <si>
    <t>03.12.2021 08:20:48</t>
  </si>
  <si>
    <t>03.12.2021 08:20:50</t>
  </si>
  <si>
    <t>03.12.2021 08:20:51</t>
  </si>
  <si>
    <t>03.12.2021 08:21:16</t>
  </si>
  <si>
    <t>03.12.2021 08:22:10</t>
  </si>
  <si>
    <t>03.12.2021 08:22:12</t>
  </si>
  <si>
    <t>03.12.2021 08:22:33</t>
  </si>
  <si>
    <t>03.12.2021 08:22:34</t>
  </si>
  <si>
    <t>03.12.2021 08:23:13</t>
  </si>
  <si>
    <t>03.12.2021 08:23:15</t>
  </si>
  <si>
    <t>03.12.2021 08:23:54</t>
  </si>
  <si>
    <t>03.12.2021 08:24:04</t>
  </si>
  <si>
    <t>03.12.2021 08:24:06</t>
  </si>
  <si>
    <t>03.12.2021 08:25:51</t>
  </si>
  <si>
    <t>03.12.2021 08:25:53</t>
  </si>
  <si>
    <t>03.12.2021 08:26:16</t>
  </si>
  <si>
    <t>03.12.2021 08:26:18</t>
  </si>
  <si>
    <t>03.12.2021 08:26:56</t>
  </si>
  <si>
    <t>03.12.2021 08:26:57</t>
  </si>
  <si>
    <t>03.12.2021 08:26:59</t>
  </si>
  <si>
    <t>03.12.2021 08:27:00</t>
  </si>
  <si>
    <t>03.12.2021 08:27:26</t>
  </si>
  <si>
    <t>03.12.2021 08:27:32</t>
  </si>
  <si>
    <t>03.12.2021 08:27:34</t>
  </si>
  <si>
    <t>03.12.2021 08:27:38</t>
  </si>
  <si>
    <t>03.12.2021 08:27:40</t>
  </si>
  <si>
    <t>03.12.2021 08:27:41</t>
  </si>
  <si>
    <t>03.12.2021 08:27:43</t>
  </si>
  <si>
    <t>03.12.2021 08:27:44</t>
  </si>
  <si>
    <t>03.12.2021 08:28:38</t>
  </si>
  <si>
    <t>03.12.2021 08:28:39</t>
  </si>
  <si>
    <t>03.12.2021 08:28:41</t>
  </si>
  <si>
    <t>03.12.2021 08:28:44</t>
  </si>
  <si>
    <t>03.12.2021 08:28:45</t>
  </si>
  <si>
    <t>03.12.2021 08:28:56</t>
  </si>
  <si>
    <t>03.12.2021 08:29:40</t>
  </si>
  <si>
    <t>03.12.2021 08:29:41</t>
  </si>
  <si>
    <t>03.12.2021 08:29:43</t>
  </si>
  <si>
    <t>03.12.2021 08:29:46</t>
  </si>
  <si>
    <t>03.12.2021 08:29:47</t>
  </si>
  <si>
    <t>03.12.2021 08:29:49</t>
  </si>
  <si>
    <t>03.12.2021 08:30:32</t>
  </si>
  <si>
    <t>03.12.2021 08:30:33</t>
  </si>
  <si>
    <t>03.12.2021 08:30:44</t>
  </si>
  <si>
    <t>03.12.2021 08:30:45</t>
  </si>
  <si>
    <t>03.12.2021 08:31:01</t>
  </si>
  <si>
    <t>03.12.2021 08:31:03</t>
  </si>
  <si>
    <t>03.12.2021 08:31:22</t>
  </si>
  <si>
    <t>03.12.2021 08:32:25</t>
  </si>
  <si>
    <t>03.12.2021 08:32:27</t>
  </si>
  <si>
    <t>03.12.2021 08:32:28</t>
  </si>
  <si>
    <t>03.12.2021 08:32:30</t>
  </si>
  <si>
    <t>03.12.2021 08:32:31</t>
  </si>
  <si>
    <t>03.12.2021 08:32:33</t>
  </si>
  <si>
    <t>03.12.2021 08:32:56</t>
  </si>
  <si>
    <t>03.12.2021 08:32:57</t>
  </si>
  <si>
    <t>03.12.2021 08:34:19</t>
  </si>
  <si>
    <t>03.12.2021 08:34:30</t>
  </si>
  <si>
    <t>03.12.2021 08:34:57</t>
  </si>
  <si>
    <t>03.12.2021 08:34:59</t>
  </si>
  <si>
    <t>03.12.2021 08:35:11</t>
  </si>
  <si>
    <t>03.12.2021 08:35:12</t>
  </si>
  <si>
    <t>03.12.2021 08:35:18</t>
  </si>
  <si>
    <t>03.12.2021 08:36:09</t>
  </si>
  <si>
    <t>03.12.2021 08:36:10</t>
  </si>
  <si>
    <t>03.12.2021 08:36:15</t>
  </si>
  <si>
    <t>03.12.2021 08:36:16</t>
  </si>
  <si>
    <t>03.12.2021 08:37:35</t>
  </si>
  <si>
    <t>03.12.2021 08:37:36</t>
  </si>
  <si>
    <t>03.12.2021 08:37:38</t>
  </si>
  <si>
    <t>03.12.2021 08:37:39</t>
  </si>
  <si>
    <t>03.12.2021 08:37:41</t>
  </si>
  <si>
    <t>03.12.2021 08:38:10</t>
  </si>
  <si>
    <t>03.12.2021 08:38:12</t>
  </si>
  <si>
    <t>03.12.2021 08:38:16</t>
  </si>
  <si>
    <t>03.12.2021 08:38:18</t>
  </si>
  <si>
    <t>03.12.2021 08:38:19</t>
  </si>
  <si>
    <t>03.12.2021 08:38:56</t>
  </si>
  <si>
    <t>03.12.2021 08:38:57</t>
  </si>
  <si>
    <t>03.12.2021 08:38:59</t>
  </si>
  <si>
    <t>03.12.2021 08:39:00</t>
  </si>
  <si>
    <t>03.12.2021 08:39:46</t>
  </si>
  <si>
    <t>03.12.2021 08:39:47</t>
  </si>
  <si>
    <t>03.12.2021 08:39:49</t>
  </si>
  <si>
    <t>03.12.2021 08:39:50</t>
  </si>
  <si>
    <t>03.12.2021 08:40:12</t>
  </si>
  <si>
    <t>03.12.2021 08:40:13</t>
  </si>
  <si>
    <t>03.12.2021 08:40:19</t>
  </si>
  <si>
    <t>03.12.2021 08:40:37</t>
  </si>
  <si>
    <t>03.12.2021 08:40:39</t>
  </si>
  <si>
    <t>03.12.2021 08:40:51</t>
  </si>
  <si>
    <t>03.12.2021 08:40:53</t>
  </si>
  <si>
    <t>03.12.2021 08:41:12</t>
  </si>
  <si>
    <t>03.12.2021 08:41:13</t>
  </si>
  <si>
    <t>03.12.2021 08:41:15</t>
  </si>
  <si>
    <t>03.12.2021 08:41:16</t>
  </si>
  <si>
    <t>03.12.2021 08:41:28</t>
  </si>
  <si>
    <t>03.12.2021 08:41:30</t>
  </si>
  <si>
    <t>03.12.2021 08:41:59</t>
  </si>
  <si>
    <t>03.12.2021 08:42:00</t>
  </si>
  <si>
    <t>03.12.2021 08:42:55</t>
  </si>
  <si>
    <t>03.12.2021 08:42:56</t>
  </si>
  <si>
    <t>03.12.2021 08:42:58</t>
  </si>
  <si>
    <t>03.12.2021 08:43:16</t>
  </si>
  <si>
    <t>03.12.2021 08:43:19</t>
  </si>
  <si>
    <t>03.12.2021 08:43:21</t>
  </si>
  <si>
    <t>03.12.2021 08:44:00</t>
  </si>
  <si>
    <t>03.12.2021 08:44:01</t>
  </si>
  <si>
    <t>03.12.2021 08:44:03</t>
  </si>
  <si>
    <t>03.12.2021 08:44:04</t>
  </si>
  <si>
    <t>03.12.2021 08:44:06</t>
  </si>
  <si>
    <t>03.12.2021 08:44:41</t>
  </si>
  <si>
    <t>03.12.2021 08:44:42</t>
  </si>
  <si>
    <t>03.12.2021 08:44:50</t>
  </si>
  <si>
    <t>03.12.2021 08:44:51</t>
  </si>
  <si>
    <t>03.12.2021 08:44:53</t>
  </si>
  <si>
    <t>03.12.2021 08:45:25</t>
  </si>
  <si>
    <t>03.12.2021 08:45:27</t>
  </si>
  <si>
    <t>03.12.2021 08:46:45</t>
  </si>
  <si>
    <t>03.12.2021 08:46:47</t>
  </si>
  <si>
    <t>03.12.2021 08:46:48</t>
  </si>
  <si>
    <t>03.12.2021 08:46:50</t>
  </si>
  <si>
    <t>03.12.2021 08:47:03</t>
  </si>
  <si>
    <t>03.12.2021 08:47:04</t>
  </si>
  <si>
    <t>03.12.2021 08:48:41</t>
  </si>
  <si>
    <t>03.12.2021 08:48:42</t>
  </si>
  <si>
    <t>03.12.2021 08:49:25</t>
  </si>
  <si>
    <t>03.12.2021 08:49:27</t>
  </si>
  <si>
    <t>03.12.2021 08:49:44</t>
  </si>
  <si>
    <t>03.12.2021 08:49:45</t>
  </si>
  <si>
    <t>03.12.2021 08:49:47</t>
  </si>
  <si>
    <t>03.12.2021 08:49:48</t>
  </si>
  <si>
    <t>03.12.2021 08:50:00</t>
  </si>
  <si>
    <t>03.12.2021 08:50:01</t>
  </si>
  <si>
    <t>03.12.2021 08:50:45</t>
  </si>
  <si>
    <t>03.12.2021 08:50:57</t>
  </si>
  <si>
    <t>03.12.2021 08:50:59</t>
  </si>
  <si>
    <t>03.12.2021 08:51:02</t>
  </si>
  <si>
    <t>03.12.2021 08:51:05</t>
  </si>
  <si>
    <t>03.12.2021 08:51:06</t>
  </si>
  <si>
    <t>03.12.2021 08:52:18</t>
  </si>
  <si>
    <t>03.12.2021 08:52:19</t>
  </si>
  <si>
    <t>03.12.2021 08:52:59</t>
  </si>
  <si>
    <t>03.12.2021 08:53:41</t>
  </si>
  <si>
    <t>03.12.2021 08:53:43</t>
  </si>
  <si>
    <t>03.12.2021 08:53:44</t>
  </si>
  <si>
    <t>03.12.2021 08:53:46</t>
  </si>
  <si>
    <t>03.12.2021 08:55:09</t>
  </si>
  <si>
    <t>03.12.2021 08:55:10</t>
  </si>
  <si>
    <t>03.12.2021 08:55:19</t>
  </si>
  <si>
    <t>03.12.2021 08:55:21</t>
  </si>
  <si>
    <t>03.12.2021 08:55:22</t>
  </si>
  <si>
    <t>03.12.2021 08:55:24</t>
  </si>
  <si>
    <t>03.12.2021 08:55:25</t>
  </si>
  <si>
    <t>03.12.2021 08:55:36</t>
  </si>
  <si>
    <t>03.12.2021 08:55:37</t>
  </si>
  <si>
    <t>03.12.2021 08:56:22</t>
  </si>
  <si>
    <t>03.12.2021 08:56:24</t>
  </si>
  <si>
    <t>03.12.2021 08:56:25</t>
  </si>
  <si>
    <t>03.12.2021 08:56:54</t>
  </si>
  <si>
    <t>03.12.2021 08:56:56</t>
  </si>
  <si>
    <t>03.12.2021 08:56:57</t>
  </si>
  <si>
    <t>03.12.2021 08:57:49</t>
  </si>
  <si>
    <t>03.12.2021 08:58:01</t>
  </si>
  <si>
    <t>03.12.2021 08:58:03</t>
  </si>
  <si>
    <t>03.12.2021 08:58:27</t>
  </si>
  <si>
    <t>03.12.2021 08:58:30</t>
  </si>
  <si>
    <t>03.12.2021 08:59:03</t>
  </si>
  <si>
    <t>03.12.2021 08:59:04</t>
  </si>
  <si>
    <t>03.12.2021 08:59:06</t>
  </si>
  <si>
    <t>03.12.2021 08:59:07</t>
  </si>
  <si>
    <t>03.12.2021 08:59:09</t>
  </si>
  <si>
    <t>03.12.2021 08:59:24</t>
  </si>
  <si>
    <t>03.12.2021 08:59:48</t>
  </si>
  <si>
    <t>03.12.2021 08:59:50</t>
  </si>
  <si>
    <t>03.12.2021 08:59:51</t>
  </si>
  <si>
    <t>03.12.2021 09:00:01</t>
  </si>
  <si>
    <t>03.12.2021 09:00:03</t>
  </si>
  <si>
    <t>03.12.2021 09:00:04</t>
  </si>
  <si>
    <t>03.12.2021 09:00:44</t>
  </si>
  <si>
    <t>03.12.2021 09:00:45</t>
  </si>
  <si>
    <t>03.12.2021 09:00:56</t>
  </si>
  <si>
    <t>03.12.2021 09:00:57</t>
  </si>
  <si>
    <t>03.12.2021 09:01:11</t>
  </si>
  <si>
    <t>03.12.2021 09:01:12</t>
  </si>
  <si>
    <t>03.12.2021 09:01:52</t>
  </si>
  <si>
    <t>03.12.2021 09:01:55</t>
  </si>
  <si>
    <t>03.12.2021 09:01:56</t>
  </si>
  <si>
    <t>03.12.2021 09:02:07</t>
  </si>
  <si>
    <t>03.12.2021 09:02:08</t>
  </si>
  <si>
    <t>03.12.2021 09:03:09</t>
  </si>
  <si>
    <t>03.12.2021 09:03:31</t>
  </si>
  <si>
    <t>03.12.2021 09:03:33</t>
  </si>
  <si>
    <t>03.12.2021 09:04:00</t>
  </si>
  <si>
    <t>03.12.2021 09:04:01</t>
  </si>
  <si>
    <t>03.12.2021 09:04:16</t>
  </si>
  <si>
    <t>03.12.2021 09:04:18</t>
  </si>
  <si>
    <t>03.12.2021 09:04:47</t>
  </si>
  <si>
    <t>03.12.2021 09:04:48</t>
  </si>
  <si>
    <t>03.12.2021 09:04:50</t>
  </si>
  <si>
    <t>03.12.2021 09:04:54</t>
  </si>
  <si>
    <t>03.12.2021 09:04:56</t>
  </si>
  <si>
    <t>03.12.2021 09:05:29</t>
  </si>
  <si>
    <t>03.12.2021 09:05:31</t>
  </si>
  <si>
    <t>03.12.2021 09:06:15</t>
  </si>
  <si>
    <t>03.12.2021 09:06:16</t>
  </si>
  <si>
    <t>03.12.2021 09:06:33</t>
  </si>
  <si>
    <t>03.12.2021 09:06:34</t>
  </si>
  <si>
    <t>03.12.2021 09:06:59</t>
  </si>
  <si>
    <t>03.12.2021 09:07:00</t>
  </si>
  <si>
    <t>03.12.2021 09:07:20</t>
  </si>
  <si>
    <t>03.12.2021 09:07:21</t>
  </si>
  <si>
    <t>03.12.2021 09:07:23</t>
  </si>
  <si>
    <t>03.12.2021 09:07:25</t>
  </si>
  <si>
    <t>03.12.2021 09:08:15</t>
  </si>
  <si>
    <t>03.12.2021 09:08:16</t>
  </si>
  <si>
    <t>03.12.2021 09:08:25</t>
  </si>
  <si>
    <t>03.12.2021 09:08:27</t>
  </si>
  <si>
    <t>03.12.2021 09:08:28</t>
  </si>
  <si>
    <t>03.12.2021 09:08:51</t>
  </si>
  <si>
    <t>03.12.2021 09:08:53</t>
  </si>
  <si>
    <t>03.12.2021 09:08:54</t>
  </si>
  <si>
    <t>03.12.2021 09:08:56</t>
  </si>
  <si>
    <t>03.12.2021 09:09:47</t>
  </si>
  <si>
    <t>03.12.2021 09:09:48</t>
  </si>
  <si>
    <t>03.12.2021 09:09:53</t>
  </si>
  <si>
    <t>03.12.2021 09:09:54</t>
  </si>
  <si>
    <t>03.12.2021 09:10:00</t>
  </si>
  <si>
    <t>03.12.2021 09:10:01</t>
  </si>
  <si>
    <t>03.12.2021 09:10:09</t>
  </si>
  <si>
    <t>03.12.2021 09:10:19</t>
  </si>
  <si>
    <t>03.12.2021 09:10:36</t>
  </si>
  <si>
    <t>03.12.2021 09:10:37</t>
  </si>
  <si>
    <t>03.12.2021 09:10:39</t>
  </si>
  <si>
    <t>03.12.2021 09:11:03</t>
  </si>
  <si>
    <t>03.12.2021 09:11:04</t>
  </si>
  <si>
    <t>03.12.2021 09:11:06</t>
  </si>
  <si>
    <t>03.12.2021 09:11:07</t>
  </si>
  <si>
    <t>03.12.2021 09:11:09</t>
  </si>
  <si>
    <t>03.12.2021 09:11:10</t>
  </si>
  <si>
    <t>03.12.2021 09:11:12</t>
  </si>
  <si>
    <t>03.12.2021 09:11:18</t>
  </si>
  <si>
    <t>03.12.2021 09:11:19</t>
  </si>
  <si>
    <t>03.12.2021 09:11:25</t>
  </si>
  <si>
    <t>03.12.2021 09:11:40</t>
  </si>
  <si>
    <t>03.12.2021 09:11:42</t>
  </si>
  <si>
    <t>03.12.2021 09:11:43</t>
  </si>
  <si>
    <t>03.12.2021 09:11:45</t>
  </si>
  <si>
    <t>03.12.2021 09:12:42</t>
  </si>
  <si>
    <t>03.12.2021 09:12:44</t>
  </si>
  <si>
    <t>03.12.2021 09:13:18</t>
  </si>
  <si>
    <t>03.12.2021 09:13:19</t>
  </si>
  <si>
    <t>03.12.2021 09:13:21</t>
  </si>
  <si>
    <t>03.12.2021 09:14:01</t>
  </si>
  <si>
    <t>03.12.2021 09:14:04</t>
  </si>
  <si>
    <t>03.12.2021 09:14:06</t>
  </si>
  <si>
    <t>03.12.2021 09:14:10</t>
  </si>
  <si>
    <t>03.12.2021 09:14:12</t>
  </si>
  <si>
    <t>03.12.2021 09:14:13</t>
  </si>
  <si>
    <t>03.12.2021 09:14:16</t>
  </si>
  <si>
    <t>03.12.2021 09:14:31</t>
  </si>
  <si>
    <t>03.12.2021 09:14:33</t>
  </si>
  <si>
    <t>03.12.2021 09:14:34</t>
  </si>
  <si>
    <t>03.12.2021 09:15:28</t>
  </si>
  <si>
    <t>03.12.2021 09:16:13</t>
  </si>
  <si>
    <t>03.12.2021 09:16:15</t>
  </si>
  <si>
    <t>03.12.2021 09:16:38</t>
  </si>
  <si>
    <t>03.12.2021 09:17:09</t>
  </si>
  <si>
    <t>03.12.2021 09:17:10</t>
  </si>
  <si>
    <t>03.12.2021 09:17:31</t>
  </si>
  <si>
    <t>03.12.2021 09:17:33</t>
  </si>
  <si>
    <t>03.12.2021 09:17:34</t>
  </si>
  <si>
    <t>03.12.2021 09:17:39</t>
  </si>
  <si>
    <t>03.12.2021 09:17:40</t>
  </si>
  <si>
    <t>03.12.2021 09:18:18</t>
  </si>
  <si>
    <t>03.12.2021 09:18:30</t>
  </si>
  <si>
    <t>03.12.2021 09:18:31</t>
  </si>
  <si>
    <t>03.12.2021 09:18:50</t>
  </si>
  <si>
    <t>03.12.2021 09:19:06</t>
  </si>
  <si>
    <t>03.12.2021 09:19:07</t>
  </si>
  <si>
    <t>03.12.2021 09:19:50</t>
  </si>
  <si>
    <t>03.12.2021 09:20:39</t>
  </si>
  <si>
    <t>03.12.2021 09:20:41</t>
  </si>
  <si>
    <t>03.12.2021 09:20:42</t>
  </si>
  <si>
    <t>03.12.2021 09:20:44</t>
  </si>
  <si>
    <t>03.12.2021 09:20:45</t>
  </si>
  <si>
    <t>03.12.2021 09:20:51</t>
  </si>
  <si>
    <t>03.12.2021 09:20:53</t>
  </si>
  <si>
    <t>03.12.2021 09:21:06</t>
  </si>
  <si>
    <t>03.12.2021 09:21:07</t>
  </si>
  <si>
    <t>03.12.2021 09:21:45</t>
  </si>
  <si>
    <t>03.12.2021 09:21:47</t>
  </si>
  <si>
    <t>03.12.2021 09:21:48</t>
  </si>
  <si>
    <t>03.12.2021 09:21:50</t>
  </si>
  <si>
    <t>03.12.2021 09:21:51</t>
  </si>
  <si>
    <t>03.12.2021 09:21:53</t>
  </si>
  <si>
    <t>03.12.2021 09:21:54</t>
  </si>
  <si>
    <t>03.12.2021 09:21:56</t>
  </si>
  <si>
    <t>03.12.2021 09:22:32</t>
  </si>
  <si>
    <t>03.12.2021 09:22:35</t>
  </si>
  <si>
    <t>03.12.2021 09:22:37</t>
  </si>
  <si>
    <t>03.12.2021 09:22:38</t>
  </si>
  <si>
    <t>03.12.2021 09:22:40</t>
  </si>
  <si>
    <t>03.12.2021 09:23:09</t>
  </si>
  <si>
    <t>03.12.2021 09:23:10</t>
  </si>
  <si>
    <t>03.12.2021 09:23:24</t>
  </si>
  <si>
    <t>03.12.2021 09:23:25</t>
  </si>
  <si>
    <t>03.12.2021 09:23:27</t>
  </si>
  <si>
    <t>03.12.2021 09:23:42</t>
  </si>
  <si>
    <t>03.12.2021 09:23:44</t>
  </si>
  <si>
    <t>03.12.2021 09:23:45</t>
  </si>
  <si>
    <t>03.12.2021 09:23:47</t>
  </si>
  <si>
    <t>03.12.2021 09:23:50</t>
  </si>
  <si>
    <t>03.12.2021 09:23:51</t>
  </si>
  <si>
    <t>03.12.2021 09:24:09</t>
  </si>
  <si>
    <t>03.12.2021 09:24:10</t>
  </si>
  <si>
    <t>03.12.2021 09:25:27</t>
  </si>
  <si>
    <t>03.12.2021 09:25:44</t>
  </si>
  <si>
    <t>03.12.2021 09:25:45</t>
  </si>
  <si>
    <t>03.12.2021 09:26:04</t>
  </si>
  <si>
    <t>03.12.2021 09:27:33</t>
  </si>
  <si>
    <t>03.12.2021 09:27:35</t>
  </si>
  <si>
    <t>03.12.2021 09:28:01</t>
  </si>
  <si>
    <t>03.12.2021 09:28:03</t>
  </si>
  <si>
    <t>03.12.2021 09:28:04</t>
  </si>
  <si>
    <t>03.12.2021 09:28:06</t>
  </si>
  <si>
    <t>03.12.2021 09:28:07</t>
  </si>
  <si>
    <t>03.12.2021 09:28:09</t>
  </si>
  <si>
    <t>03.12.2021 09:28:12</t>
  </si>
  <si>
    <t>03.12.2021 09:28:13</t>
  </si>
  <si>
    <t>03.12.2021 09:29:54</t>
  </si>
  <si>
    <t>03.12.2021 09:30:19</t>
  </si>
  <si>
    <t>03.12.2021 09:30:21</t>
  </si>
  <si>
    <t>03.12.2021 09:30:24</t>
  </si>
  <si>
    <t>03.12.2021 09:30:50</t>
  </si>
  <si>
    <t>03.12.2021 09:30:51</t>
  </si>
  <si>
    <t>03.12.2021 09:30:53</t>
  </si>
  <si>
    <t>03.12.2021 09:31:18</t>
  </si>
  <si>
    <t>03.12.2021 09:31:19</t>
  </si>
  <si>
    <t>03.12.2021 09:31:22</t>
  </si>
  <si>
    <t>03.12.2021 09:31:24</t>
  </si>
  <si>
    <t>03.12.2021 09:31:25</t>
  </si>
  <si>
    <t>03.12.2021 09:32:18</t>
  </si>
  <si>
    <t>03.12.2021 09:32:19</t>
  </si>
  <si>
    <t>03.12.2021 09:32:24</t>
  </si>
  <si>
    <t>03.12.2021 09:32:25</t>
  </si>
  <si>
    <t>03.12.2021 09:32:27</t>
  </si>
  <si>
    <t>03.12.2021 09:32:30</t>
  </si>
  <si>
    <t>03.12.2021 09:32:31</t>
  </si>
  <si>
    <t>03.12.2021 09:33:18</t>
  </si>
  <si>
    <t>03.12.2021 09:33:35</t>
  </si>
  <si>
    <t>03.12.2021 09:34:33</t>
  </si>
  <si>
    <t>03.12.2021 09:34:35</t>
  </si>
  <si>
    <t>03.12.2021 09:34:38</t>
  </si>
  <si>
    <t>03.12.2021 09:34:45</t>
  </si>
  <si>
    <t>03.12.2021 09:34:47</t>
  </si>
  <si>
    <t>03.12.2021 09:34:48</t>
  </si>
  <si>
    <t>03.12.2021 09:35:01</t>
  </si>
  <si>
    <t>03.12.2021 09:35:03</t>
  </si>
  <si>
    <t>03.12.2021 09:35:27</t>
  </si>
  <si>
    <t>03.12.2021 09:35:28</t>
  </si>
  <si>
    <t>03.12.2021 09:35:37</t>
  </si>
  <si>
    <t>03.12.2021 09:35:39</t>
  </si>
  <si>
    <t>03.12.2021 09:35:40</t>
  </si>
  <si>
    <t>03.12.2021 09:36:38</t>
  </si>
  <si>
    <t>03.12.2021 09:36:39</t>
  </si>
  <si>
    <t>03.12.2021 09:36:48</t>
  </si>
  <si>
    <t>03.12.2021 09:36:50</t>
  </si>
  <si>
    <t>03.12.2021 09:37:03</t>
  </si>
  <si>
    <t>03.12.2021 09:37:04</t>
  </si>
  <si>
    <t>03.12.2021 09:37:06</t>
  </si>
  <si>
    <t>03.12.2021 09:37:19</t>
  </si>
  <si>
    <t>03.12.2021 09:37:21</t>
  </si>
  <si>
    <t>03.12.2021 09:37:33</t>
  </si>
  <si>
    <t>03.12.2021 09:37:34</t>
  </si>
  <si>
    <t>03.12.2021 09:38:01</t>
  </si>
  <si>
    <t>03.12.2021 09:38:03</t>
  </si>
  <si>
    <t>03.12.2021 09:38:04</t>
  </si>
  <si>
    <t>03.12.2021 09:38:07</t>
  </si>
  <si>
    <t>03.12.2021 09:38:09</t>
  </si>
  <si>
    <t>03.12.2021 09:38:10</t>
  </si>
  <si>
    <t>03.12.2021 09:38:13</t>
  </si>
  <si>
    <t>03.12.2021 09:38:15</t>
  </si>
  <si>
    <t>03.12.2021 09:38:16</t>
  </si>
  <si>
    <t>03.12.2021 09:39:10</t>
  </si>
  <si>
    <t>03.12.2021 09:39:12</t>
  </si>
  <si>
    <t>03.12.2021 09:39:36</t>
  </si>
  <si>
    <t>03.12.2021 09:39:38</t>
  </si>
  <si>
    <t>03.12.2021 09:40:01</t>
  </si>
  <si>
    <t>03.12.2021 09:40:03</t>
  </si>
  <si>
    <t>03.12.2021 09:40:45</t>
  </si>
  <si>
    <t>03.12.2021 09:40:47</t>
  </si>
  <si>
    <t>03.12.2021 09:40:48</t>
  </si>
  <si>
    <t>03.12.2021 09:41:00</t>
  </si>
  <si>
    <t>03.12.2021 09:41:01</t>
  </si>
  <si>
    <t>03.12.2021 09:41:31</t>
  </si>
  <si>
    <t>03.12.2021 09:41:33</t>
  </si>
  <si>
    <t>03.12.2021 09:41:37</t>
  </si>
  <si>
    <t>03.12.2021 09:41:40</t>
  </si>
  <si>
    <t>03.12.2021 09:41:46</t>
  </si>
  <si>
    <t>03.12.2021 09:41:48</t>
  </si>
  <si>
    <t>03.12.2021 09:41:50</t>
  </si>
  <si>
    <t>03.12.2021 09:41:51</t>
  </si>
  <si>
    <t>03.12.2021 09:41:52</t>
  </si>
  <si>
    <t>03.12.2021 09:42:01</t>
  </si>
  <si>
    <t>03.12.2021 09:42:03</t>
  </si>
  <si>
    <t>03.12.2021 09:42:41</t>
  </si>
  <si>
    <t>03.12.2021 09:42:42</t>
  </si>
  <si>
    <t>03.12.2021 09:42:48</t>
  </si>
  <si>
    <t>03.12.2021 09:42:54</t>
  </si>
  <si>
    <t>03.12.2021 09:42:56</t>
  </si>
  <si>
    <t>03.12.2021 09:43:38</t>
  </si>
  <si>
    <t>03.12.2021 09:43:40</t>
  </si>
  <si>
    <t>03.12.2021 09:43:43</t>
  </si>
  <si>
    <t>03.12.2021 09:43:44</t>
  </si>
  <si>
    <t>03.12.2021 09:43:47</t>
  </si>
  <si>
    <t>03.12.2021 09:43:49</t>
  </si>
  <si>
    <t>03.12.2021 09:43:50</t>
  </si>
  <si>
    <t>03.12.2021 09:43:52</t>
  </si>
  <si>
    <t>03.12.2021 09:43:53</t>
  </si>
  <si>
    <t>03.12.2021 09:44:24</t>
  </si>
  <si>
    <t>03.12.2021 09:44:25</t>
  </si>
  <si>
    <t>03.12.2021 09:44:27</t>
  </si>
  <si>
    <t>03.12.2021 09:45:07</t>
  </si>
  <si>
    <t>03.12.2021 09:45:16</t>
  </si>
  <si>
    <t>03.12.2021 09:45:18</t>
  </si>
  <si>
    <t>03.12.2021 09:45:19</t>
  </si>
  <si>
    <t>03.12.2021 09:45:22</t>
  </si>
  <si>
    <t>03.12.2021 09:45:24</t>
  </si>
  <si>
    <t>03.12.2021 09:45:25</t>
  </si>
  <si>
    <t>03.12.2021 09:45:27</t>
  </si>
  <si>
    <t>03.12.2021 09:45:30</t>
  </si>
  <si>
    <t>03.12.2021 09:45:33</t>
  </si>
  <si>
    <t>03.12.2021 09:45:34</t>
  </si>
  <si>
    <t>03.12.2021 09:46:30</t>
  </si>
  <si>
    <t>03.12.2021 09:46:31</t>
  </si>
  <si>
    <t>03.12.2021 09:46:33</t>
  </si>
  <si>
    <t>03.12.2021 09:46:34</t>
  </si>
  <si>
    <t>03.12.2021 09:46:36</t>
  </si>
  <si>
    <t>03.12.2021 09:47:01</t>
  </si>
  <si>
    <t>03.12.2021 09:47:03</t>
  </si>
  <si>
    <t>03.12.2021 09:48:04</t>
  </si>
  <si>
    <t>03.12.2021 09:48:06</t>
  </si>
  <si>
    <t>03.12.2021 09:48:07</t>
  </si>
  <si>
    <t>03.12.2021 09:48:10</t>
  </si>
  <si>
    <t>03.12.2021 09:48:31</t>
  </si>
  <si>
    <t>03.12.2021 09:48:37</t>
  </si>
  <si>
    <t>03.12.2021 09:48:39</t>
  </si>
  <si>
    <t>03.12.2021 09:48:40</t>
  </si>
  <si>
    <t>03.12.2021 09:48:43</t>
  </si>
  <si>
    <t>03.12.2021 09:48:45</t>
  </si>
  <si>
    <t>03.12.2021 09:48:53</t>
  </si>
  <si>
    <t>03.12.2021 09:48:56</t>
  </si>
  <si>
    <t>03.12.2021 09:48:57</t>
  </si>
  <si>
    <t>03.12.2021 09:48:59</t>
  </si>
  <si>
    <t>03.12.2021 09:49:00</t>
  </si>
  <si>
    <t>03.12.2021 09:49:20</t>
  </si>
  <si>
    <t>03.12.2021 09:49:21</t>
  </si>
  <si>
    <t>03.12.2021 09:49:23</t>
  </si>
  <si>
    <t>03.12.2021 09:49:33</t>
  </si>
  <si>
    <t>03.12.2021 09:49:35</t>
  </si>
  <si>
    <t>03.12.2021 09:49:46</t>
  </si>
  <si>
    <t>03.12.2021 09:49:53</t>
  </si>
  <si>
    <t>03.12.2021 09:49:55</t>
  </si>
  <si>
    <t>03.12.2021 09:50:38</t>
  </si>
  <si>
    <t>03.12.2021 09:50:39</t>
  </si>
  <si>
    <t>03.12.2021 09:51:25</t>
  </si>
  <si>
    <t>03.12.2021 09:51:27</t>
  </si>
  <si>
    <t>03.12.2021 09:51:36</t>
  </si>
  <si>
    <t>03.12.2021 09:51:47</t>
  </si>
  <si>
    <t>03.12.2021 09:51:48</t>
  </si>
  <si>
    <t>03.12.2021 09:52:09</t>
  </si>
  <si>
    <t>03.12.2021 09:52:15</t>
  </si>
  <si>
    <t>03.12.2021 09:53:06</t>
  </si>
  <si>
    <t>03.12.2021 09:53:07</t>
  </si>
  <si>
    <t>03.12.2021 09:53:09</t>
  </si>
  <si>
    <t>03.12.2021 09:53:57</t>
  </si>
  <si>
    <t>03.12.2021 09:53:59</t>
  </si>
  <si>
    <t>03.12.2021 09:54:09</t>
  </si>
  <si>
    <t>03.12.2021 09:54:11</t>
  </si>
  <si>
    <t>03.12.2021 09:54:40</t>
  </si>
  <si>
    <t>03.12.2021 09:54:41</t>
  </si>
  <si>
    <t>03.12.2021 09:55:41</t>
  </si>
  <si>
    <t>03.12.2021 09:55:42</t>
  </si>
  <si>
    <t>03.12.2021 09:55:44</t>
  </si>
  <si>
    <t>03.12.2021 09:55:45</t>
  </si>
  <si>
    <t>03.12.2021 09:55:47</t>
  </si>
  <si>
    <t>03.12.2021 09:56:09</t>
  </si>
  <si>
    <t>03.12.2021 09:56:10</t>
  </si>
  <si>
    <t>03.12.2021 09:56:12</t>
  </si>
  <si>
    <t>03.12.2021 09:56:34</t>
  </si>
  <si>
    <t>03.12.2021 09:56:36</t>
  </si>
  <si>
    <t>03.12.2021 09:56:37</t>
  </si>
  <si>
    <t>03.12.2021 09:57:10</t>
  </si>
  <si>
    <t>03.12.2021 09:57:12</t>
  </si>
  <si>
    <t>03.12.2021 09:57:13</t>
  </si>
  <si>
    <t>03.12.2021 09:58:10</t>
  </si>
  <si>
    <t>03.12.2021 09:58:12</t>
  </si>
  <si>
    <t>03.12.2021 09:58:19</t>
  </si>
  <si>
    <t>03.12.2021 09:58:21</t>
  </si>
  <si>
    <t>03.12.2021 09:58:30</t>
  </si>
  <si>
    <t>03.12.2021 10:00:13</t>
  </si>
  <si>
    <t>03.12.2021 10:00:15</t>
  </si>
  <si>
    <t>03.12.2021 10:01:12</t>
  </si>
  <si>
    <t>03.12.2021 10:01:13</t>
  </si>
  <si>
    <t>03.12.2021 10:01:18</t>
  </si>
  <si>
    <t>03.12.2021 10:01:19</t>
  </si>
  <si>
    <t>03.12.2021 10:02:18</t>
  </si>
  <si>
    <t>03.12.2021 10:02:27</t>
  </si>
  <si>
    <t>03.12.2021 10:02:28</t>
  </si>
  <si>
    <t>03.12.2021 10:03:12</t>
  </si>
  <si>
    <t>03.12.2021 10:03:13</t>
  </si>
  <si>
    <t>03.12.2021 10:03:19</t>
  </si>
  <si>
    <t>03.12.2021 10:03:22</t>
  </si>
  <si>
    <t>03.12.2021 10:03:24</t>
  </si>
  <si>
    <t>03.12.2021 10:03:33</t>
  </si>
  <si>
    <t>03.12.2021 10:03:34</t>
  </si>
  <si>
    <t>03.12.2021 10:03:36</t>
  </si>
  <si>
    <t>03.12.2021 10:03:57</t>
  </si>
  <si>
    <t>03.12.2021 10:03:59</t>
  </si>
  <si>
    <t>03.12.2021 10:04:29</t>
  </si>
  <si>
    <t>03.12.2021 10:04:58</t>
  </si>
  <si>
    <t>03.12.2021 10:04:59</t>
  </si>
  <si>
    <t>03.12.2021 10:05:48</t>
  </si>
  <si>
    <t>03.12.2021 10:05:50</t>
  </si>
  <si>
    <t>03.12.2021 10:05:51</t>
  </si>
  <si>
    <t>03.12.2021 10:07:06</t>
  </si>
  <si>
    <t>03.12.2021 10:07:16</t>
  </si>
  <si>
    <t>03.12.2021 10:07:18</t>
  </si>
  <si>
    <t>03.12.2021 10:09:19</t>
  </si>
  <si>
    <t>03.12.2021 10:09:21</t>
  </si>
  <si>
    <t>03.12.2021 10:10:15</t>
  </si>
  <si>
    <t>03.12.2021 10:10:16</t>
  </si>
  <si>
    <t>03.12.2021 10:10:44</t>
  </si>
  <si>
    <t>03.12.2021 10:10:45</t>
  </si>
  <si>
    <t>03.12.2021 10:10:47</t>
  </si>
  <si>
    <t>03.12.2021 10:11:10</t>
  </si>
  <si>
    <t>03.12.2021 10:11:30</t>
  </si>
  <si>
    <t>03.12.2021 10:11:34</t>
  </si>
  <si>
    <t>03.12.2021 10:11:36</t>
  </si>
  <si>
    <t>03.12.2021 10:11:54</t>
  </si>
  <si>
    <t>03.12.2021 10:11:56</t>
  </si>
  <si>
    <t>03.12.2021 10:12:06</t>
  </si>
  <si>
    <t>03.12.2021 10:12:08</t>
  </si>
  <si>
    <t>03.12.2021 10:12:09</t>
  </si>
  <si>
    <t>03.12.2021 10:12:11</t>
  </si>
  <si>
    <t>03.12.2021 10:12:15</t>
  </si>
  <si>
    <t>03.12.2021 10:12:17</t>
  </si>
  <si>
    <t>03.12.2021 10:12:18</t>
  </si>
  <si>
    <t>03.12.2021 10:12:20</t>
  </si>
  <si>
    <t>03.12.2021 10:12:32</t>
  </si>
  <si>
    <t>03.12.2021 10:12:33</t>
  </si>
  <si>
    <t>03.12.2021 10:12:35</t>
  </si>
  <si>
    <t>03.12.2021 10:13:54</t>
  </si>
  <si>
    <t>03.12.2021 10:13:56</t>
  </si>
  <si>
    <t>03.12.2021 10:14:03</t>
  </si>
  <si>
    <t>03.12.2021 10:14:10</t>
  </si>
  <si>
    <t>03.12.2021 10:14:12</t>
  </si>
  <si>
    <t>03.12.2021 10:14:24</t>
  </si>
  <si>
    <t>03.12.2021 10:14:25</t>
  </si>
  <si>
    <t>03.12.2021 10:14:56</t>
  </si>
  <si>
    <t>03.12.2021 10:14:57</t>
  </si>
  <si>
    <t>03.12.2021 10:14:59</t>
  </si>
  <si>
    <t>03.12.2021 10:15:31</t>
  </si>
  <si>
    <t>03.12.2021 10:15:53</t>
  </si>
  <si>
    <t>03.12.2021 10:15:55</t>
  </si>
  <si>
    <t>03.12.2021 10:15:56</t>
  </si>
  <si>
    <t>03.12.2021 10:15:58</t>
  </si>
  <si>
    <t>03.12.2021 10:15:59</t>
  </si>
  <si>
    <t>03.12.2021 10:17:07</t>
  </si>
  <si>
    <t>03.12.2021 10:17:34</t>
  </si>
  <si>
    <t>03.12.2021 10:17:36</t>
  </si>
  <si>
    <t>03.12.2021 10:17:50</t>
  </si>
  <si>
    <t>03.12.2021 10:18:16</t>
  </si>
  <si>
    <t>03.12.2021 10:18:18</t>
  </si>
  <si>
    <t>03.12.2021 10:18:19</t>
  </si>
  <si>
    <t>03.12.2021 10:18:21</t>
  </si>
  <si>
    <t>03.12.2021 10:18:22</t>
  </si>
  <si>
    <t>03.12.2021 10:18:45</t>
  </si>
  <si>
    <t>03.12.2021 10:18:47</t>
  </si>
  <si>
    <t>03.12.2021 10:19:31</t>
  </si>
  <si>
    <t>03.12.2021 10:19:33</t>
  </si>
  <si>
    <t>03.12.2021 10:19:42</t>
  </si>
  <si>
    <t>03.12.2021 10:19:44</t>
  </si>
  <si>
    <t>03.12.2021 10:20:01</t>
  </si>
  <si>
    <t>03.12.2021 10:20:03</t>
  </si>
  <si>
    <t>03.12.2021 10:20:04</t>
  </si>
  <si>
    <t>03.12.2021 10:20:10</t>
  </si>
  <si>
    <t>03.12.2021 10:20:37</t>
  </si>
  <si>
    <t>03.12.2021 10:20:39</t>
  </si>
  <si>
    <t>03.12.2021 10:21:32</t>
  </si>
  <si>
    <t>03.12.2021 10:21:33</t>
  </si>
  <si>
    <t>03.12.2021 10:21:44</t>
  </si>
  <si>
    <t>03.12.2021 10:21:57</t>
  </si>
  <si>
    <t>03.12.2021 10:22:04</t>
  </si>
  <si>
    <t>03.12.2021 10:22:06</t>
  </si>
  <si>
    <t>03.12.2021 10:22:07</t>
  </si>
  <si>
    <t>03.12.2021 10:22:09</t>
  </si>
  <si>
    <t>03.12.2021 10:22:10</t>
  </si>
  <si>
    <t>03.12.2021 10:22:12</t>
  </si>
  <si>
    <t>03.12.2021 10:23:16</t>
  </si>
  <si>
    <t>03.12.2021 10:23:36</t>
  </si>
  <si>
    <t>03.12.2021 10:23:38</t>
  </si>
  <si>
    <t>03.12.2021 10:23:39</t>
  </si>
  <si>
    <t>03.12.2021 10:23:41</t>
  </si>
  <si>
    <t>03.12.2021 10:23:45</t>
  </si>
  <si>
    <t>03.12.2021 10:23:47</t>
  </si>
  <si>
    <t>03.12.2021 10:23:54</t>
  </si>
  <si>
    <t>03.12.2021 10:23:56</t>
  </si>
  <si>
    <t>03.12.2021 10:24:37</t>
  </si>
  <si>
    <t>03.12.2021 10:24:38</t>
  </si>
  <si>
    <t>03.12.2021 10:24:40</t>
  </si>
  <si>
    <t>03.12.2021 10:24:41</t>
  </si>
  <si>
    <t>03.12.2021 10:24:43</t>
  </si>
  <si>
    <t>03.12.2021 10:25:47</t>
  </si>
  <si>
    <t>03.12.2021 10:25:50</t>
  </si>
  <si>
    <t>03.12.2021 10:25:51</t>
  </si>
  <si>
    <t>03.12.2021 10:25:53</t>
  </si>
  <si>
    <t>03.12.2021 10:26:01</t>
  </si>
  <si>
    <t>03.12.2021 10:26:10</t>
  </si>
  <si>
    <t>03.12.2021 10:26:12</t>
  </si>
  <si>
    <t>03.12.2021 10:26:15</t>
  </si>
  <si>
    <t>03.12.2021 10:26:16</t>
  </si>
  <si>
    <t>03.12.2021 10:26:37</t>
  </si>
  <si>
    <t>03.12.2021 10:26:39</t>
  </si>
  <si>
    <t>03.12.2021 10:27:32</t>
  </si>
  <si>
    <t>03.12.2021 10:27:33</t>
  </si>
  <si>
    <t>03.12.2021 10:27:51</t>
  </si>
  <si>
    <t>03.12.2021 10:27:53</t>
  </si>
  <si>
    <t>03.12.2021 10:27:54</t>
  </si>
  <si>
    <t>03.12.2021 10:27:56</t>
  </si>
  <si>
    <t>03.12.2021 10:27:59</t>
  </si>
  <si>
    <t>03.12.2021 10:28:00</t>
  </si>
  <si>
    <t>03.12.2021 10:28:12</t>
  </si>
  <si>
    <t>03.12.2021 10:28:14</t>
  </si>
  <si>
    <t>03.12.2021 10:28:15</t>
  </si>
  <si>
    <t>03.12.2021 10:28:29</t>
  </si>
  <si>
    <t>03.12.2021 10:28:56</t>
  </si>
  <si>
    <t>03.12.2021 10:28:58</t>
  </si>
  <si>
    <t>03.12.2021 10:29:01</t>
  </si>
  <si>
    <t>03.12.2021 10:29:03</t>
  </si>
  <si>
    <t>03.12.2021 10:29:39</t>
  </si>
  <si>
    <t>03.12.2021 10:29:41</t>
  </si>
  <si>
    <t>03.12.2021 10:29:42</t>
  </si>
  <si>
    <t>03.12.2021 10:29:45</t>
  </si>
  <si>
    <t>03.12.2021 10:29:47</t>
  </si>
  <si>
    <t>03.12.2021 10:29:48</t>
  </si>
  <si>
    <t>03.12.2021 10:30:33</t>
  </si>
  <si>
    <t>03.12.2021 10:30:35</t>
  </si>
  <si>
    <t>03.12.2021 10:30:50</t>
  </si>
  <si>
    <t>03.12.2021 10:30:51</t>
  </si>
  <si>
    <t>03.12.2021 10:30:56</t>
  </si>
  <si>
    <t>03.12.2021 10:30:57</t>
  </si>
  <si>
    <t>03.12.2021 10:31:20</t>
  </si>
  <si>
    <t>03.12.2021 10:31:21</t>
  </si>
  <si>
    <t>03.12.2021 10:31:23</t>
  </si>
  <si>
    <t>03.12.2021 10:31:55</t>
  </si>
  <si>
    <t>03.12.2021 10:31:56</t>
  </si>
  <si>
    <t>03.12.2021 10:32:24</t>
  </si>
  <si>
    <t>03.12.2021 10:32:25</t>
  </si>
  <si>
    <t>03.12.2021 10:32:39</t>
  </si>
  <si>
    <t>03.12.2021 10:33:09</t>
  </si>
  <si>
    <t>03.12.2021 10:33:10</t>
  </si>
  <si>
    <t>03.12.2021 10:33:12</t>
  </si>
  <si>
    <t>03.12.2021 10:33:15</t>
  </si>
  <si>
    <t>03.12.2021 10:33:16</t>
  </si>
  <si>
    <t>03.12.2021 10:33:18</t>
  </si>
  <si>
    <t>03.12.2021 10:33:21</t>
  </si>
  <si>
    <t>03.12.2021 10:33:22</t>
  </si>
  <si>
    <t>03.12.2021 10:35:16</t>
  </si>
  <si>
    <t>03.12.2021 10:35:18</t>
  </si>
  <si>
    <t>03.12.2021 10:36:09</t>
  </si>
  <si>
    <t>03.12.2021 10:36:10</t>
  </si>
  <si>
    <t>03.12.2021 10:36:12</t>
  </si>
  <si>
    <t>03.12.2021 10:36:13</t>
  </si>
  <si>
    <t>03.12.2021 10:36:16</t>
  </si>
  <si>
    <t>03.12.2021 10:36:18</t>
  </si>
  <si>
    <t>03.12.2021 10:36:45</t>
  </si>
  <si>
    <t>03.12.2021 10:36:47</t>
  </si>
  <si>
    <t>03.12.2021 10:37:12</t>
  </si>
  <si>
    <t>03.12.2021 10:37:16</t>
  </si>
  <si>
    <t>03.12.2021 10:37:18</t>
  </si>
  <si>
    <t>03.12.2021 10:37:19</t>
  </si>
  <si>
    <t>03.12.2021 10:37:54</t>
  </si>
  <si>
    <t>03.12.2021 10:37:56</t>
  </si>
  <si>
    <t>03.12.2021 10:37:57</t>
  </si>
  <si>
    <t>03.12.2021 10:38:36</t>
  </si>
  <si>
    <t>03.12.2021 10:38:38</t>
  </si>
  <si>
    <t>03.12.2021 10:38:39</t>
  </si>
  <si>
    <t>03.12.2021 10:38:42</t>
  </si>
  <si>
    <t>03.12.2021 10:38:44</t>
  </si>
  <si>
    <t>03.12.2021 10:38:45</t>
  </si>
  <si>
    <t>03.12.2021 10:38:56</t>
  </si>
  <si>
    <t>03.12.2021 10:38:57</t>
  </si>
  <si>
    <t>03.12.2021 10:38:59</t>
  </si>
  <si>
    <t>03.12.2021 10:39:00</t>
  </si>
  <si>
    <t>03.12.2021 10:39:08</t>
  </si>
  <si>
    <t>03.12.2021 10:39:09</t>
  </si>
  <si>
    <t>03.12.2021 10:39:20</t>
  </si>
  <si>
    <t>03.12.2021 10:39:21</t>
  </si>
  <si>
    <t>03.12.2021 10:39:58</t>
  </si>
  <si>
    <t>03.12.2021 10:39:59</t>
  </si>
  <si>
    <t>03.12.2021 10:40:28</t>
  </si>
  <si>
    <t>03.12.2021 10:40:30</t>
  </si>
  <si>
    <t>03.12.2021 10:40:40</t>
  </si>
  <si>
    <t>03.12.2021 10:40:42</t>
  </si>
  <si>
    <t>03.12.2021 10:40:43</t>
  </si>
  <si>
    <t>03.12.2021 10:40:46</t>
  </si>
  <si>
    <t>03.12.2021 10:40:48</t>
  </si>
  <si>
    <t>03.12.2021 10:40:55</t>
  </si>
  <si>
    <t>03.12.2021 10:40:57</t>
  </si>
  <si>
    <t>03.12.2021 10:40:58</t>
  </si>
  <si>
    <t>03.12.2021 10:41:26</t>
  </si>
  <si>
    <t>03.12.2021 10:41:27</t>
  </si>
  <si>
    <t>03.12.2021 10:41:30</t>
  </si>
  <si>
    <t>03.12.2021 10:41:32</t>
  </si>
  <si>
    <t>03.12.2021 10:41:33</t>
  </si>
  <si>
    <t>03.12.2021 10:42:07</t>
  </si>
  <si>
    <t>03.12.2021 10:42:09</t>
  </si>
  <si>
    <t>03.12.2021 10:42:21</t>
  </si>
  <si>
    <t>03.12.2021 10:42:22</t>
  </si>
  <si>
    <t>03.12.2021 10:42:24</t>
  </si>
  <si>
    <t>03.12.2021 10:42:28</t>
  </si>
  <si>
    <t>03.12.2021 10:42:30</t>
  </si>
  <si>
    <t>03.12.2021 10:43:07</t>
  </si>
  <si>
    <t>03.12.2021 10:43:09</t>
  </si>
  <si>
    <t>03.12.2021 10:43:10</t>
  </si>
  <si>
    <t>03.12.2021 10:43:15</t>
  </si>
  <si>
    <t>03.12.2021 10:43:16</t>
  </si>
  <si>
    <t>03.12.2021 10:43:34</t>
  </si>
  <si>
    <t>03.12.2021 10:43:36</t>
  </si>
  <si>
    <t>03.12.2021 10:44:04</t>
  </si>
  <si>
    <t>03.12.2021 10:44:06</t>
  </si>
  <si>
    <t>03.12.2021 10:44:07</t>
  </si>
  <si>
    <t>03.12.2021 10:44:09</t>
  </si>
  <si>
    <t>03.12.2021 10:44:15</t>
  </si>
  <si>
    <t>03.12.2021 10:44:22</t>
  </si>
  <si>
    <t>03.12.2021 10:44:37</t>
  </si>
  <si>
    <t>03.12.2021 10:44:39</t>
  </si>
  <si>
    <t>03.12.2021 10:44:40</t>
  </si>
  <si>
    <t>03.12.2021 10:44:48</t>
  </si>
  <si>
    <t>03.12.2021 10:44:49</t>
  </si>
  <si>
    <t>03.12.2021 10:44:51</t>
  </si>
  <si>
    <t>03.12.2021 10:44:52</t>
  </si>
  <si>
    <t>03.12.2021 10:45:07</t>
  </si>
  <si>
    <t>03.12.2021 10:45:09</t>
  </si>
  <si>
    <t>03.12.2021 10:45:12</t>
  </si>
  <si>
    <t>03.12.2021 10:45:13</t>
  </si>
  <si>
    <t>03.12.2021 10:45:16</t>
  </si>
  <si>
    <t>03.12.2021 10:45:18</t>
  </si>
  <si>
    <t>03.12.2021 10:45:54</t>
  </si>
  <si>
    <t>03.12.2021 10:45:56</t>
  </si>
  <si>
    <t>03.12.2021 10:45:57</t>
  </si>
  <si>
    <t>03.12.2021 10:45:59</t>
  </si>
  <si>
    <t>03.12.2021 10:46:02</t>
  </si>
  <si>
    <t>03.12.2021 10:46:03</t>
  </si>
  <si>
    <t>03.12.2021 10:46:09</t>
  </si>
  <si>
    <t>03.12.2021 10:46:11</t>
  </si>
  <si>
    <t>03.12.2021 10:46:12</t>
  </si>
  <si>
    <t>03.12.2021 10:46:14</t>
  </si>
  <si>
    <t>03.12.2021 10:46:15</t>
  </si>
  <si>
    <t>03.12.2021 10:46:17</t>
  </si>
  <si>
    <t>03.12.2021 10:46:29</t>
  </si>
  <si>
    <t>03.12.2021 10:46:30</t>
  </si>
  <si>
    <t>03.12.2021 10:46:32</t>
  </si>
  <si>
    <t>03.12.2021 10:46:35</t>
  </si>
  <si>
    <t>03.12.2021 10:46:36</t>
  </si>
  <si>
    <t>03.12.2021 10:46:38</t>
  </si>
  <si>
    <t>03.12.2021 10:46:48</t>
  </si>
  <si>
    <t>03.12.2021 10:46:50</t>
  </si>
  <si>
    <t>03.12.2021 10:46:51</t>
  </si>
  <si>
    <t>03.12.2021 10:47:30</t>
  </si>
  <si>
    <t>03.12.2021 10:47:31</t>
  </si>
  <si>
    <t>03.12.2021 10:47:41</t>
  </si>
  <si>
    <t>03.12.2021 10:48:28</t>
  </si>
  <si>
    <t>03.12.2021 10:48:30</t>
  </si>
  <si>
    <t>03.12.2021 10:48:31</t>
  </si>
  <si>
    <t>03.12.2021 10:48:33</t>
  </si>
  <si>
    <t>03.12.2021 10:49:01</t>
  </si>
  <si>
    <t>03.12.2021 10:49:03</t>
  </si>
  <si>
    <t>03.12.2021 10:49:04</t>
  </si>
  <si>
    <t>03.12.2021 10:49:07</t>
  </si>
  <si>
    <t>03.12.2021 10:49:09</t>
  </si>
  <si>
    <t>03.12.2021 10:49:10</t>
  </si>
  <si>
    <t>03.12.2021 10:49:13</t>
  </si>
  <si>
    <t>03.12.2021 10:49:15</t>
  </si>
  <si>
    <t>03.12.2021 10:49:16</t>
  </si>
  <si>
    <t>03.12.2021 10:49:18</t>
  </si>
  <si>
    <t>03.12.2021 10:49:50</t>
  </si>
  <si>
    <t>03.12.2021 10:49:51</t>
  </si>
  <si>
    <t>03.12.2021 10:50:04</t>
  </si>
  <si>
    <t>03.12.2021 10:50:06</t>
  </si>
  <si>
    <t>03.12.2021 10:50:07</t>
  </si>
  <si>
    <t>03.12.2021 10:50:15</t>
  </si>
  <si>
    <t>03.12.2021 10:50:33</t>
  </si>
  <si>
    <t>03.12.2021 10:50:34</t>
  </si>
  <si>
    <t>03.12.2021 10:50:36</t>
  </si>
  <si>
    <t>03.12.2021 10:51:28</t>
  </si>
  <si>
    <t>03.12.2021 10:51:30</t>
  </si>
  <si>
    <t>03.12.2021 10:52:48</t>
  </si>
  <si>
    <t>03.12.2021 10:52:50</t>
  </si>
  <si>
    <t>03.12.2021 10:53:03</t>
  </si>
  <si>
    <t>03.12.2021 10:53:04</t>
  </si>
  <si>
    <t>03.12.2021 10:53:06</t>
  </si>
  <si>
    <t>03.12.2021 10:53:57</t>
  </si>
  <si>
    <t>03.12.2021 10:53:59</t>
  </si>
  <si>
    <t>03.12.2021 10:54:17</t>
  </si>
  <si>
    <t>03.12.2021 10:54:18</t>
  </si>
  <si>
    <t>03.12.2021 10:54:31</t>
  </si>
  <si>
    <t>03.12.2021 10:54:32</t>
  </si>
  <si>
    <t>03.12.2021 10:54:34</t>
  </si>
  <si>
    <t>03.12.2021 10:54:43</t>
  </si>
  <si>
    <t>03.12.2021 10:54:44</t>
  </si>
  <si>
    <t>03.12.2021 10:55:12</t>
  </si>
  <si>
    <t>03.12.2021 10:55:13</t>
  </si>
  <si>
    <t>03.12.2021 10:55:28</t>
  </si>
  <si>
    <t>03.12.2021 10:55:30</t>
  </si>
  <si>
    <t>03.12.2021 10:55:31</t>
  </si>
  <si>
    <t>03.12.2021 10:55:39</t>
  </si>
  <si>
    <t>03.12.2021 10:55:41</t>
  </si>
  <si>
    <t>03.12.2021 10:56:19</t>
  </si>
  <si>
    <t>03.12.2021 10:56:21</t>
  </si>
  <si>
    <t>03.12.2021 10:56:28</t>
  </si>
  <si>
    <t>03.12.2021 10:56:48</t>
  </si>
  <si>
    <t>03.12.2021 10:57:18</t>
  </si>
  <si>
    <t>03.12.2021 10:57:19</t>
  </si>
  <si>
    <t>03.12.2021 10:57:21</t>
  </si>
  <si>
    <t>03.12.2021 10:57:24</t>
  </si>
  <si>
    <t>03.12.2021 10:57:34</t>
  </si>
  <si>
    <t>03.12.2021 10:57:36</t>
  </si>
  <si>
    <t>03.12.2021 10:58:13</t>
  </si>
  <si>
    <t>03.12.2021 10:58:15</t>
  </si>
  <si>
    <t>03.12.2021 10:58:47</t>
  </si>
  <si>
    <t>03.12.2021 10:59:22</t>
  </si>
  <si>
    <t>03.12.2021 11:00:04</t>
  </si>
  <si>
    <t>03.12.2021 11:00:06</t>
  </si>
  <si>
    <t>03.12.2021 11:00:09</t>
  </si>
  <si>
    <t>03.12.2021 11:00:10</t>
  </si>
  <si>
    <t>03.12.2021 11:00:12</t>
  </si>
  <si>
    <t>03.12.2021 11:00:13</t>
  </si>
  <si>
    <t>03.12.2021 11:00:47</t>
  </si>
  <si>
    <t>03.12.2021 11:00:48</t>
  </si>
  <si>
    <t>03.12.2021 11:00:50</t>
  </si>
  <si>
    <t>03.12.2021 11:00:51</t>
  </si>
  <si>
    <t>03.12.2021 11:01:10</t>
  </si>
  <si>
    <t>03.12.2021 11:01:12</t>
  </si>
  <si>
    <t>03.12.2021 11:01:41</t>
  </si>
  <si>
    <t>03.12.2021 11:01:42</t>
  </si>
  <si>
    <t>03.12.2021 11:01:47</t>
  </si>
  <si>
    <t>03.12.2021 11:01:48</t>
  </si>
  <si>
    <t>03.12.2021 11:01:59</t>
  </si>
  <si>
    <t>03.12.2021 11:02:00</t>
  </si>
  <si>
    <t>03.12.2021 11:02:03</t>
  </si>
  <si>
    <t>03.12.2021 11:02:05</t>
  </si>
  <si>
    <t>03.12.2021 11:02:46</t>
  </si>
  <si>
    <t>03.12.2021 11:02:47</t>
  </si>
  <si>
    <t>03.12.2021 11:02:49</t>
  </si>
  <si>
    <t>03.12.2021 11:03:48</t>
  </si>
  <si>
    <t>03.12.2021 11:04:48</t>
  </si>
  <si>
    <t>03.12.2021 11:04:50</t>
  </si>
  <si>
    <t>03.12.2021 11:05:24</t>
  </si>
  <si>
    <t>03.12.2021 11:05:25</t>
  </si>
  <si>
    <t>03.12.2021 11:05:27</t>
  </si>
  <si>
    <t>03.12.2021 11:05:28</t>
  </si>
  <si>
    <t>03.12.2021 11:05:33</t>
  </si>
  <si>
    <t>03.12.2021 11:05:34</t>
  </si>
  <si>
    <t>03.12.2021 11:05:40</t>
  </si>
  <si>
    <t>03.12.2021 11:05:42</t>
  </si>
  <si>
    <t>03.12.2021 11:05:48</t>
  </si>
  <si>
    <t>03.12.2021 11:05:49</t>
  </si>
  <si>
    <t>03.12.2021 11:05:51</t>
  </si>
  <si>
    <t>03.12.2021 11:06:22</t>
  </si>
  <si>
    <t>03.12.2021 11:06:24</t>
  </si>
  <si>
    <t>03.12.2021 11:06:57</t>
  </si>
  <si>
    <t>03.12.2021 11:07:04</t>
  </si>
  <si>
    <t>03.12.2021 11:07:06</t>
  </si>
  <si>
    <t>03.12.2021 11:08:09</t>
  </si>
  <si>
    <t>03.12.2021 11:08:10</t>
  </si>
  <si>
    <t>03.12.2021 11:08:12</t>
  </si>
  <si>
    <t>03.12.2021 11:08:53</t>
  </si>
  <si>
    <t>03.12.2021 11:08:54</t>
  </si>
  <si>
    <t>03.12.2021 11:08:56</t>
  </si>
  <si>
    <t>03.12.2021 11:09:20</t>
  </si>
  <si>
    <t>03.12.2021 11:09:22</t>
  </si>
  <si>
    <t>03.12.2021 11:09:32</t>
  </si>
  <si>
    <t>03.12.2021 11:09:34</t>
  </si>
  <si>
    <t>03.12.2021 11:10:04</t>
  </si>
  <si>
    <t>03.12.2021 11:10:06</t>
  </si>
  <si>
    <t>03.12.2021 11:10:07</t>
  </si>
  <si>
    <t>03.12.2021 11:10:09</t>
  </si>
  <si>
    <t>03.12.2021 11:10:10</t>
  </si>
  <si>
    <t>03.12.2021 11:10:12</t>
  </si>
  <si>
    <t>03.12.2021 11:10:13</t>
  </si>
  <si>
    <t>03.12.2021 11:11:16</t>
  </si>
  <si>
    <t>03.12.2021 11:11:50</t>
  </si>
  <si>
    <t>03.12.2021 11:11:56</t>
  </si>
  <si>
    <t>03.12.2021 11:12:19</t>
  </si>
  <si>
    <t>03.12.2021 11:12:20</t>
  </si>
  <si>
    <t>03.12.2021 11:13:21</t>
  </si>
  <si>
    <t>03.12.2021 11:13:22</t>
  </si>
  <si>
    <t>03.12.2021 11:14:33</t>
  </si>
  <si>
    <t>03.12.2021 11:14:38</t>
  </si>
  <si>
    <t>03.12.2021 11:14:50</t>
  </si>
  <si>
    <t>03.12.2021 11:14:51</t>
  </si>
  <si>
    <t>03.12.2021 11:14:53</t>
  </si>
  <si>
    <t>03.12.2021 11:15:19</t>
  </si>
  <si>
    <t>03.12.2021 11:15:21</t>
  </si>
  <si>
    <t>03.12.2021 11:15:36</t>
  </si>
  <si>
    <t>03.12.2021 11:15:38</t>
  </si>
  <si>
    <t>03.12.2021 11:15:57</t>
  </si>
  <si>
    <t>03.12.2021 11:15:59</t>
  </si>
  <si>
    <t>03.12.2021 11:16:00</t>
  </si>
  <si>
    <t>03.12.2021 11:16:02</t>
  </si>
  <si>
    <t>03.12.2021 11:16:03</t>
  </si>
  <si>
    <t>03.12.2021 11:16:11</t>
  </si>
  <si>
    <t>03.12.2021 11:16:12</t>
  </si>
  <si>
    <t>03.12.2021 11:16:38</t>
  </si>
  <si>
    <t>03.12.2021 11:16:40</t>
  </si>
  <si>
    <t>03.12.2021 11:16:46</t>
  </si>
  <si>
    <t>03.12.2021 11:16:47</t>
  </si>
  <si>
    <t>03.12.2021 11:16:59</t>
  </si>
  <si>
    <t>03.12.2021 11:17:01</t>
  </si>
  <si>
    <t>03.12.2021 11:17:02</t>
  </si>
  <si>
    <t>03.12.2021 11:17:04</t>
  </si>
  <si>
    <t>03.12.2021 11:17:48</t>
  </si>
  <si>
    <t>03.12.2021 11:17:49</t>
  </si>
  <si>
    <t>03.12.2021 11:18:09</t>
  </si>
  <si>
    <t>03.12.2021 11:18:10</t>
  </si>
  <si>
    <t>03.12.2021 11:18:12</t>
  </si>
  <si>
    <t>03.12.2021 11:18:38</t>
  </si>
  <si>
    <t>03.12.2021 11:18:50</t>
  </si>
  <si>
    <t>03.12.2021 11:18:51</t>
  </si>
  <si>
    <t>03.12.2021 11:18:53</t>
  </si>
  <si>
    <t>03.12.2021 11:18:56</t>
  </si>
  <si>
    <t>03.12.2021 11:19:06</t>
  </si>
  <si>
    <t>03.12.2021 11:19:50</t>
  </si>
  <si>
    <t>03.12.2021 11:19:52</t>
  </si>
  <si>
    <t>03.12.2021 11:20:13</t>
  </si>
  <si>
    <t>03.12.2021 11:20:36</t>
  </si>
  <si>
    <t>03.12.2021 11:20:38</t>
  </si>
  <si>
    <t>03.12.2021 11:20:39</t>
  </si>
  <si>
    <t>03.12.2021 11:20:44</t>
  </si>
  <si>
    <t>03.12.2021 11:20:50</t>
  </si>
  <si>
    <t>03.12.2021 11:21:33</t>
  </si>
  <si>
    <t>03.12.2021 11:21:35</t>
  </si>
  <si>
    <t>03.12.2021 11:21:42</t>
  </si>
  <si>
    <t>03.12.2021 11:21:44</t>
  </si>
  <si>
    <t>03.12.2021 11:22:07</t>
  </si>
  <si>
    <t>03.12.2021 11:22:09</t>
  </si>
  <si>
    <t>03.12.2021 11:22:12</t>
  </si>
  <si>
    <t>03.12.2021 11:22:13</t>
  </si>
  <si>
    <t>03.12.2021 11:22:15</t>
  </si>
  <si>
    <t>03.12.2021 11:22:44</t>
  </si>
  <si>
    <t>03.12.2021 11:22:47</t>
  </si>
  <si>
    <t>03.12.2021 11:23:30</t>
  </si>
  <si>
    <t>03.12.2021 11:23:31</t>
  </si>
  <si>
    <t>03.12.2021 11:23:44</t>
  </si>
  <si>
    <t>03.12.2021 11:23:45</t>
  </si>
  <si>
    <t>03.12.2021 11:24:25</t>
  </si>
  <si>
    <t>03.12.2021 11:24:27</t>
  </si>
  <si>
    <t>03.12.2021 11:24:48</t>
  </si>
  <si>
    <t>03.12.2021 11:24:50</t>
  </si>
  <si>
    <t>03.12.2021 11:25:07</t>
  </si>
  <si>
    <t>03.12.2021 11:25:09</t>
  </si>
  <si>
    <t>03.12.2021 11:25:10</t>
  </si>
  <si>
    <t>03.12.2021 11:25:19</t>
  </si>
  <si>
    <t>03.12.2021 11:25:21</t>
  </si>
  <si>
    <t>03.12.2021 11:25:50</t>
  </si>
  <si>
    <t>03.12.2021 11:25:51</t>
  </si>
  <si>
    <t>03.12.2021 11:26:16</t>
  </si>
  <si>
    <t>03.12.2021 11:26:18</t>
  </si>
  <si>
    <t>03.12.2021 11:26:38</t>
  </si>
  <si>
    <t>03.12.2021 11:26:39</t>
  </si>
  <si>
    <t>03.12.2021 11:26:41</t>
  </si>
  <si>
    <t>03.12.2021 11:26:42</t>
  </si>
  <si>
    <t>03.12.2021 11:29:36</t>
  </si>
  <si>
    <t>03.12.2021 11:29:38</t>
  </si>
  <si>
    <t>03.12.2021 11:29:39</t>
  </si>
  <si>
    <t>03.12.2021 11:29:42</t>
  </si>
  <si>
    <t>03.12.2021 11:29:44</t>
  </si>
  <si>
    <t>03.12.2021 11:29:45</t>
  </si>
  <si>
    <t>03.12.2021 11:29:54</t>
  </si>
  <si>
    <t>03.12.2021 11:29:56</t>
  </si>
  <si>
    <t>03.12.2021 11:29:57</t>
  </si>
  <si>
    <t>03.12.2021 11:29:59</t>
  </si>
  <si>
    <t>03.12.2021 11:30:14</t>
  </si>
  <si>
    <t>03.12.2021 11:30:15</t>
  </si>
  <si>
    <t>03.12.2021 11:31:00</t>
  </si>
  <si>
    <t>03.12.2021 11:31:01</t>
  </si>
  <si>
    <t>03.12.2021 11:32:42</t>
  </si>
  <si>
    <t>03.12.2021 11:32:44</t>
  </si>
  <si>
    <t>03.12.2021 11:32:45</t>
  </si>
  <si>
    <t>03.12.2021 11:32:50</t>
  </si>
  <si>
    <t>03.12.2021 11:32:51</t>
  </si>
  <si>
    <t>03.12.2021 11:32:53</t>
  </si>
  <si>
    <t>03.12.2021 11:32:54</t>
  </si>
  <si>
    <t>03.12.2021 11:33:10</t>
  </si>
  <si>
    <t>03.12.2021 11:33:12</t>
  </si>
  <si>
    <t>03.12.2021 11:33:30</t>
  </si>
  <si>
    <t>03.12.2021 11:33:39</t>
  </si>
  <si>
    <t>03.12.2021 11:33:48</t>
  </si>
  <si>
    <t>03.12.2021 11:33:50</t>
  </si>
  <si>
    <t>03.12.2021 11:33:57</t>
  </si>
  <si>
    <t>03.12.2021 11:34:46</t>
  </si>
  <si>
    <t>03.12.2021 11:34:55</t>
  </si>
  <si>
    <t>03.12.2021 11:34:56</t>
  </si>
  <si>
    <t>03.12.2021 11:35:18</t>
  </si>
  <si>
    <t>03.12.2021 11:36:10</t>
  </si>
  <si>
    <t>03.12.2021 11:36:12</t>
  </si>
  <si>
    <t>03.12.2021 11:36:28</t>
  </si>
  <si>
    <t>03.12.2021 11:36:30</t>
  </si>
  <si>
    <t>03.12.2021 11:36:37</t>
  </si>
  <si>
    <t>03.12.2021 11:36:39</t>
  </si>
  <si>
    <t>03.12.2021 11:37:18</t>
  </si>
  <si>
    <t>03.12.2021 11:37:19</t>
  </si>
  <si>
    <t>03.12.2021 11:37:22</t>
  </si>
  <si>
    <t>03.12.2021 11:37:24</t>
  </si>
  <si>
    <t>03.12.2021 11:37:34</t>
  </si>
  <si>
    <t>03.12.2021 11:37:36</t>
  </si>
  <si>
    <t>03.12.2021 11:37:40</t>
  </si>
  <si>
    <t>03.12.2021 11:38:15</t>
  </si>
  <si>
    <t>03.12.2021 11:38:16</t>
  </si>
  <si>
    <t>03.12.2021 11:38:22</t>
  </si>
  <si>
    <t>03.12.2021 11:38:24</t>
  </si>
  <si>
    <t>03.12.2021 11:38:47</t>
  </si>
  <si>
    <t>03.12.2021 11:38:48</t>
  </si>
  <si>
    <t>03.12.2021 11:39:07</t>
  </si>
  <si>
    <t>03.12.2021 11:39:09</t>
  </si>
  <si>
    <t>03.12.2021 11:39:10</t>
  </si>
  <si>
    <t>03.12.2021 11:39:22</t>
  </si>
  <si>
    <t>03.12.2021 11:39:24</t>
  </si>
  <si>
    <t>03.12.2021 11:39:27</t>
  </si>
  <si>
    <t>03.12.2021 11:39:28</t>
  </si>
  <si>
    <t>03.12.2021 11:40:01</t>
  </si>
  <si>
    <t>03.12.2021 11:40:03</t>
  </si>
  <si>
    <t>03.12.2021 11:40:04</t>
  </si>
  <si>
    <t>03.12.2021 11:40:07</t>
  </si>
  <si>
    <t>03.12.2021 11:40:09</t>
  </si>
  <si>
    <t>03.12.2021 11:40:10</t>
  </si>
  <si>
    <t>03.12.2021 11:40:12</t>
  </si>
  <si>
    <t>03.12.2021 11:40:13</t>
  </si>
  <si>
    <t>03.12.2021 11:40:53</t>
  </si>
  <si>
    <t>03.12.2021 11:40:54</t>
  </si>
  <si>
    <t>03.12.2021 11:40:56</t>
  </si>
  <si>
    <t>03.12.2021 11:40:57</t>
  </si>
  <si>
    <t>03.12.2021 11:41:34</t>
  </si>
  <si>
    <t>03.12.2021 11:41:35</t>
  </si>
  <si>
    <t>03.12.2021 11:41:37</t>
  </si>
  <si>
    <t>03.12.2021 11:41:38</t>
  </si>
  <si>
    <t>03.12.2021 11:41:40</t>
  </si>
  <si>
    <t>03.12.2021 11:43:18</t>
  </si>
  <si>
    <t>03.12.2021 11:43:21</t>
  </si>
  <si>
    <t>03.12.2021 11:43:36</t>
  </si>
  <si>
    <t>03.12.2021 11:43:37</t>
  </si>
  <si>
    <t>03.12.2021 11:43:39</t>
  </si>
  <si>
    <t>03.12.2021 11:43:41</t>
  </si>
  <si>
    <t>03.12.2021 11:44:45</t>
  </si>
  <si>
    <t>03.12.2021 11:44:47</t>
  </si>
  <si>
    <t>03.12.2021 11:44:48</t>
  </si>
  <si>
    <t>03.12.2021 11:44:59</t>
  </si>
  <si>
    <t>03.12.2021 11:45:00</t>
  </si>
  <si>
    <t>03.12.2021 11:45:02</t>
  </si>
  <si>
    <t>03.12.2021 11:45:03</t>
  </si>
  <si>
    <t>03.12.2021 11:45:12</t>
  </si>
  <si>
    <t>03.12.2021 11:45:35</t>
  </si>
  <si>
    <t>03.12.2021 11:45:37</t>
  </si>
  <si>
    <t>03.12.2021 11:45:38</t>
  </si>
  <si>
    <t>03.12.2021 11:46:01</t>
  </si>
  <si>
    <t>03.12.2021 11:46:03</t>
  </si>
  <si>
    <t>03.12.2021 11:46:04</t>
  </si>
  <si>
    <t>03.12.2021 11:47:28</t>
  </si>
  <si>
    <t>03.12.2021 11:47:30</t>
  </si>
  <si>
    <t>03.12.2021 11:48:12</t>
  </si>
  <si>
    <t>03.12.2021 11:48:13</t>
  </si>
  <si>
    <t>03.12.2021 11:48:15</t>
  </si>
  <si>
    <t>03.12.2021 11:49:04</t>
  </si>
  <si>
    <t>03.12.2021 11:49:07</t>
  </si>
  <si>
    <t>03.12.2021 11:49:09</t>
  </si>
  <si>
    <t>03.12.2021 11:49:53</t>
  </si>
  <si>
    <t>03.12.2021 11:49:54</t>
  </si>
  <si>
    <t>03.12.2021 11:50:00</t>
  </si>
  <si>
    <t>03.12.2021 11:50:01</t>
  </si>
  <si>
    <t>03.12.2021 11:50:03</t>
  </si>
  <si>
    <t>03.12.2021 11:51:00</t>
  </si>
  <si>
    <t>03.12.2021 11:51:09</t>
  </si>
  <si>
    <t>03.12.2021 11:51:10</t>
  </si>
  <si>
    <t>03.12.2021 11:51:12</t>
  </si>
  <si>
    <t>03.12.2021 11:51:24</t>
  </si>
  <si>
    <t>03.12.2021 11:51:54</t>
  </si>
  <si>
    <t>03.12.2021 11:51:56</t>
  </si>
  <si>
    <t>03.12.2021 11:52:28</t>
  </si>
  <si>
    <t>03.12.2021 11:52:34</t>
  </si>
  <si>
    <t>03.12.2021 11:52:36</t>
  </si>
  <si>
    <t>03.12.2021 11:53:04</t>
  </si>
  <si>
    <t>03.12.2021 11:53:06</t>
  </si>
  <si>
    <t>03.12.2021 11:53:07</t>
  </si>
  <si>
    <t>03.12.2021 11:53:09</t>
  </si>
  <si>
    <t>03.12.2021 11:53:21</t>
  </si>
  <si>
    <t>03.12.2021 11:53:22</t>
  </si>
  <si>
    <t>03.12.2021 11:54:06</t>
  </si>
  <si>
    <t>03.12.2021 11:54:07</t>
  </si>
  <si>
    <t>03.12.2021 11:54:22</t>
  </si>
  <si>
    <t>03.12.2021 11:54:28</t>
  </si>
  <si>
    <t>03.12.2021 11:54:30</t>
  </si>
  <si>
    <t>03.12.2021 11:55:07</t>
  </si>
  <si>
    <t>03.12.2021 11:55:09</t>
  </si>
  <si>
    <t>03.12.2021 11:55:10</t>
  </si>
  <si>
    <t>03.12.2021 11:55:12</t>
  </si>
  <si>
    <t>03.12.2021 11:55:13</t>
  </si>
  <si>
    <t>03.12.2021 11:55:15</t>
  </si>
  <si>
    <t>03.12.2021 11:55:16</t>
  </si>
  <si>
    <t>03.12.2021 11:55:18</t>
  </si>
  <si>
    <t>03.12.2021 11:55:27</t>
  </si>
  <si>
    <t>03.12.2021 11:55:28</t>
  </si>
  <si>
    <t>03.12.2021 11:55:30</t>
  </si>
  <si>
    <t>03.12.2021 11:55:59</t>
  </si>
  <si>
    <t>03.12.2021 11:56:00</t>
  </si>
  <si>
    <t>03.12.2021 11:56:09</t>
  </si>
  <si>
    <t>03.12.2021 11:56:11</t>
  </si>
  <si>
    <t>03.12.2021 11:57:03</t>
  </si>
  <si>
    <t>03.12.2021 11:57:04</t>
  </si>
  <si>
    <t>03.12.2021 11:57:15</t>
  </si>
  <si>
    <t>03.12.2021 11:57:24</t>
  </si>
  <si>
    <t>03.12.2021 11:57:40</t>
  </si>
  <si>
    <t>03.12.2021 11:57:42</t>
  </si>
  <si>
    <t>03.12.2021 11:58:24</t>
  </si>
  <si>
    <t>03.12.2021 11:58:25</t>
  </si>
  <si>
    <t>03.12.2021 11:58:54</t>
  </si>
  <si>
    <t>03.12.2021 11:59:04</t>
  </si>
  <si>
    <t>03.12.2021 11:59:06</t>
  </si>
  <si>
    <t>03.12.2021 11:59:10</t>
  </si>
  <si>
    <t>03.12.2021 11:59:24</t>
  </si>
  <si>
    <t>03.12.2021 11:59:25</t>
  </si>
  <si>
    <t>03.12.2021 12:00:31</t>
  </si>
  <si>
    <t>03.12.2021 12:00:36</t>
  </si>
  <si>
    <t>03.12.2021 12:00:38</t>
  </si>
  <si>
    <t>03.12.2021 12:01:33</t>
  </si>
  <si>
    <t>03.12.2021 12:01:35</t>
  </si>
  <si>
    <t>03.12.2021 12:01:36</t>
  </si>
  <si>
    <t>03.12.2021 12:01:38</t>
  </si>
  <si>
    <t>03.12.2021 12:01:51</t>
  </si>
  <si>
    <t>03.12.2021 12:01:53</t>
  </si>
  <si>
    <t>03.12.2021 12:02:33</t>
  </si>
  <si>
    <t>03.12.2021 12:02:41</t>
  </si>
  <si>
    <t>03.12.2021 12:02:59</t>
  </si>
  <si>
    <t>03.12.2021 12:03:00</t>
  </si>
  <si>
    <t>03.12.2021 12:03:05</t>
  </si>
  <si>
    <t>03.12.2021 12:03:06</t>
  </si>
  <si>
    <t>03.12.2021 12:03:47</t>
  </si>
  <si>
    <t>03.12.2021 12:03:49</t>
  </si>
  <si>
    <t>03.12.2021 12:03:50</t>
  </si>
  <si>
    <t>03.12.2021 12:03:52</t>
  </si>
  <si>
    <t>03.12.2021 12:04:33</t>
  </si>
  <si>
    <t>03.12.2021 12:05:18</t>
  </si>
  <si>
    <t>03.12.2021 12:05:19</t>
  </si>
  <si>
    <t>03.12.2021 12:06:10</t>
  </si>
  <si>
    <t>03.12.2021 12:06:12</t>
  </si>
  <si>
    <t>03.12.2021 12:06:13</t>
  </si>
  <si>
    <t>03.12.2021 12:06:15</t>
  </si>
  <si>
    <t>03.12.2021 12:06:16</t>
  </si>
  <si>
    <t>03.12.2021 12:06:39</t>
  </si>
  <si>
    <t>03.12.2021 12:07:18</t>
  </si>
  <si>
    <t>03.12.2021 12:07:19</t>
  </si>
  <si>
    <t>03.12.2021 12:08:27</t>
  </si>
  <si>
    <t>03.12.2021 12:08:28</t>
  </si>
  <si>
    <t>03.12.2021 12:08:30</t>
  </si>
  <si>
    <t>03.12.2021 12:09:38</t>
  </si>
  <si>
    <t>03.12.2021 12:09:39</t>
  </si>
  <si>
    <t>03.12.2021 12:10:30</t>
  </si>
  <si>
    <t>03.12.2021 12:10:31</t>
  </si>
  <si>
    <t>03.12.2021 12:10:33</t>
  </si>
  <si>
    <t>03.12.2021 12:10:34</t>
  </si>
  <si>
    <t>03.12.2021 12:10:51</t>
  </si>
  <si>
    <t>03.12.2021 12:10:53</t>
  </si>
  <si>
    <t>03.12.2021 12:10:54</t>
  </si>
  <si>
    <t>03.12.2021 12:11:06</t>
  </si>
  <si>
    <t>03.12.2021 12:11:09</t>
  </si>
  <si>
    <t>03.12.2021 12:11:10</t>
  </si>
  <si>
    <t>03.12.2021 12:11:13</t>
  </si>
  <si>
    <t>03.12.2021 12:11:15</t>
  </si>
  <si>
    <t>03.12.2021 12:11:25</t>
  </si>
  <si>
    <t>03.12.2021 12:11:27</t>
  </si>
  <si>
    <t>03.12.2021 12:11:34</t>
  </si>
  <si>
    <t>03.12.2021 12:11:36</t>
  </si>
  <si>
    <t>03.12.2021 12:12:12</t>
  </si>
  <si>
    <t>03.12.2021 12:12:21</t>
  </si>
  <si>
    <t>03.12.2021 12:12:22</t>
  </si>
  <si>
    <t>03.12.2021 12:12:28</t>
  </si>
  <si>
    <t>03.12.2021 12:12:30</t>
  </si>
  <si>
    <t>03.12.2021 12:12:31</t>
  </si>
  <si>
    <t>03.12.2021 12:12:37</t>
  </si>
  <si>
    <t>03.12.2021 12:12:39</t>
  </si>
  <si>
    <t>03.12.2021 12:13:36</t>
  </si>
  <si>
    <t>03.12.2021 12:13:45</t>
  </si>
  <si>
    <t>03.12.2021 12:14:00</t>
  </si>
  <si>
    <t>03.12.2021 12:14:01</t>
  </si>
  <si>
    <t>03.12.2021 12:14:07</t>
  </si>
  <si>
    <t>03.12.2021 12:14:09</t>
  </si>
  <si>
    <t>03.12.2021 12:14:13</t>
  </si>
  <si>
    <t>03.12.2021 12:15:33</t>
  </si>
  <si>
    <t>03.12.2021 12:15:35</t>
  </si>
  <si>
    <t>03.12.2021 12:15:36</t>
  </si>
  <si>
    <t>03.12.2021 12:15:38</t>
  </si>
  <si>
    <t>03.12.2021 12:15:39</t>
  </si>
  <si>
    <t>03.12.2021 12:15:41</t>
  </si>
  <si>
    <t>03.12.2021 12:17:18</t>
  </si>
  <si>
    <t>03.12.2021 12:17:19</t>
  </si>
  <si>
    <t>03.12.2021 12:17:21</t>
  </si>
  <si>
    <t>03.12.2021 12:17:27</t>
  </si>
  <si>
    <t>03.12.2021 12:17:28</t>
  </si>
  <si>
    <t>03.12.2021 12:18:01</t>
  </si>
  <si>
    <t>03.12.2021 12:18:03</t>
  </si>
  <si>
    <t>03.12.2021 12:18:12</t>
  </si>
  <si>
    <t>03.12.2021 12:18:13</t>
  </si>
  <si>
    <t>03.12.2021 12:18:16</t>
  </si>
  <si>
    <t>03.12.2021 12:18:18</t>
  </si>
  <si>
    <t>03.12.2021 12:18:19</t>
  </si>
  <si>
    <t>03.12.2021 12:18:25</t>
  </si>
  <si>
    <t>03.12.2021 12:18:27</t>
  </si>
  <si>
    <t>03.12.2021 12:18:28</t>
  </si>
  <si>
    <t>03.12.2021 12:20:03</t>
  </si>
  <si>
    <t>03.12.2021 12:20:04</t>
  </si>
  <si>
    <t>03.12.2021 12:20:07</t>
  </si>
  <si>
    <t>03.12.2021 12:20:09</t>
  </si>
  <si>
    <t>03.12.2021 12:20:19</t>
  </si>
  <si>
    <t>03.12.2021 12:20:27</t>
  </si>
  <si>
    <t>03.12.2021 12:20:28</t>
  </si>
  <si>
    <t>03.12.2021 12:21:35</t>
  </si>
  <si>
    <t>03.12.2021 12:21:42</t>
  </si>
  <si>
    <t>03.12.2021 12:21:44</t>
  </si>
  <si>
    <t>03.12.2021 12:21:45</t>
  </si>
  <si>
    <t>03.12.2021 12:21:51</t>
  </si>
  <si>
    <t>03.12.2021 12:21:53</t>
  </si>
  <si>
    <t>03.12.2021 12:21:54</t>
  </si>
  <si>
    <t>03.12.2021 12:22:13</t>
  </si>
  <si>
    <t>03.12.2021 12:22:38</t>
  </si>
  <si>
    <t>03.12.2021 12:22:39</t>
  </si>
  <si>
    <t>03.12.2021 12:22:48</t>
  </si>
  <si>
    <t>03.12.2021 12:22:50</t>
  </si>
  <si>
    <t>03.12.2021 12:23:03</t>
  </si>
  <si>
    <t>03.12.2021 12:23:04</t>
  </si>
  <si>
    <t>03.12.2021 12:23:06</t>
  </si>
  <si>
    <t>03.12.2021 12:23:07</t>
  </si>
  <si>
    <t>03.12.2021 12:23:09</t>
  </si>
  <si>
    <t>03.12.2021 12:23:45</t>
  </si>
  <si>
    <t>03.12.2021 12:23:47</t>
  </si>
  <si>
    <t>03.12.2021 12:24:47</t>
  </si>
  <si>
    <t>03.12.2021 12:24:48</t>
  </si>
  <si>
    <t>03.12.2021 12:24:50</t>
  </si>
  <si>
    <t>03.12.2021 12:25:01</t>
  </si>
  <si>
    <t>03.12.2021 12:25:03</t>
  </si>
  <si>
    <t>03.12.2021 12:25:34</t>
  </si>
  <si>
    <t>03.12.2021 12:25:36</t>
  </si>
  <si>
    <t>03.12.2021 12:25:37</t>
  </si>
  <si>
    <t>03.12.2021 12:25:40</t>
  </si>
  <si>
    <t>03.12.2021 12:25:42</t>
  </si>
  <si>
    <t>03.12.2021 12:25:43</t>
  </si>
  <si>
    <t>03.12.2021 12:26:16</t>
  </si>
  <si>
    <t>03.12.2021 12:27:38</t>
  </si>
  <si>
    <t>03.12.2021 12:27:47</t>
  </si>
  <si>
    <t>03.12.2021 12:28:27</t>
  </si>
  <si>
    <t>03.12.2021 12:28:28</t>
  </si>
  <si>
    <t>03.12.2021 12:28:30</t>
  </si>
  <si>
    <t>03.12.2021 12:28:33</t>
  </si>
  <si>
    <t>03.12.2021 12:29:09</t>
  </si>
  <si>
    <t>03.12.2021 12:29:10</t>
  </si>
  <si>
    <t>03.12.2021 12:29:27</t>
  </si>
  <si>
    <t>03.12.2021 12:30:10</t>
  </si>
  <si>
    <t>03.12.2021 12:30:30</t>
  </si>
  <si>
    <t>03.12.2021 12:30:39</t>
  </si>
  <si>
    <t>03.12.2021 12:30:41</t>
  </si>
  <si>
    <t>03.12.2021 12:30:42</t>
  </si>
  <si>
    <t>03.12.2021 12:30:44</t>
  </si>
  <si>
    <t>03.12.2021 12:30:45</t>
  </si>
  <si>
    <t>03.12.2021 12:30:47</t>
  </si>
  <si>
    <t>03.12.2021 12:30:48</t>
  </si>
  <si>
    <t>03.12.2021 12:31:03</t>
  </si>
  <si>
    <t>03.12.2021 12:31:04</t>
  </si>
  <si>
    <t>03.12.2021 12:31:06</t>
  </si>
  <si>
    <t>03.12.2021 12:31:33</t>
  </si>
  <si>
    <t>03.12.2021 12:31:34</t>
  </si>
  <si>
    <t>03.12.2021 12:31:36</t>
  </si>
  <si>
    <t>03.12.2021 12:32:38</t>
  </si>
  <si>
    <t>03.12.2021 12:32:56</t>
  </si>
  <si>
    <t>03.12.2021 12:32:57</t>
  </si>
  <si>
    <t>03.12.2021 12:34:16</t>
  </si>
  <si>
    <t>03.12.2021 12:34:18</t>
  </si>
  <si>
    <t>03.12.2021 12:34:21</t>
  </si>
  <si>
    <t>03.12.2021 12:34:25</t>
  </si>
  <si>
    <t>03.12.2021 12:34:27</t>
  </si>
  <si>
    <t>03.12.2021 12:35:24</t>
  </si>
  <si>
    <t>03.12.2021 12:35:25</t>
  </si>
  <si>
    <t>03.12.2021 12:35:27</t>
  </si>
  <si>
    <t>03.12.2021 12:36:04</t>
  </si>
  <si>
    <t>03.12.2021 12:36:06</t>
  </si>
  <si>
    <t>03.12.2021 12:36:16</t>
  </si>
  <si>
    <t>03.12.2021 12:36:25</t>
  </si>
  <si>
    <t>03.12.2021 12:36:27</t>
  </si>
  <si>
    <t>03.12.2021 12:37:39</t>
  </si>
  <si>
    <t>03.12.2021 12:37:41</t>
  </si>
  <si>
    <t>03.12.2021 12:38:15</t>
  </si>
  <si>
    <t>03.12.2021 12:38:16</t>
  </si>
  <si>
    <t>03.12.2021 12:38:48</t>
  </si>
  <si>
    <t>03.12.2021 12:38:50</t>
  </si>
  <si>
    <t>03.12.2021 12:39:09</t>
  </si>
  <si>
    <t>03.12.2021 12:39:10</t>
  </si>
  <si>
    <t>03.12.2021 12:39:27</t>
  </si>
  <si>
    <t>03.12.2021 12:39:34</t>
  </si>
  <si>
    <t>03.12.2021 12:39:36</t>
  </si>
  <si>
    <t>03.12.2021 12:39:37</t>
  </si>
  <si>
    <t>03.12.2021 12:39:39</t>
  </si>
  <si>
    <t>03.12.2021 12:39:40</t>
  </si>
  <si>
    <t>03.12.2021 12:39:43</t>
  </si>
  <si>
    <t>03.12.2021 12:39:45</t>
  </si>
  <si>
    <t>03.12.2021 12:40:33</t>
  </si>
  <si>
    <t>03.12.2021 12:40:35</t>
  </si>
  <si>
    <t>03.12.2021 12:41:50</t>
  </si>
  <si>
    <t>03.12.2021 12:41:51</t>
  </si>
  <si>
    <t>03.12.2021 12:41:53</t>
  </si>
  <si>
    <t>03.12.2021 12:42:44</t>
  </si>
  <si>
    <t>03.12.2021 12:42:47</t>
  </si>
  <si>
    <t>03.12.2021 12:42:48</t>
  </si>
  <si>
    <t>03.12.2021 12:43:01</t>
  </si>
  <si>
    <t>03.12.2021 12:43:03</t>
  </si>
  <si>
    <t>03.12.2021 12:43:04</t>
  </si>
  <si>
    <t>03.12.2021 12:43:06</t>
  </si>
  <si>
    <t>03.12.2021 12:43:07</t>
  </si>
  <si>
    <t>03.12.2021 12:43:18</t>
  </si>
  <si>
    <t>03.12.2021 12:43:19</t>
  </si>
  <si>
    <t>03.12.2021 12:43:31</t>
  </si>
  <si>
    <t>03.12.2021 12:43:33</t>
  </si>
  <si>
    <t>03.12.2021 12:43:34</t>
  </si>
  <si>
    <t>03.12.2021 12:43:43</t>
  </si>
  <si>
    <t>03.12.2021 12:43:51</t>
  </si>
  <si>
    <t>03.12.2021 12:43:52</t>
  </si>
  <si>
    <t>03.12.2021 12:43:55</t>
  </si>
  <si>
    <t>03.12.2021 12:43:57</t>
  </si>
  <si>
    <t>03.12.2021 12:43:58</t>
  </si>
  <si>
    <t>03.12.2021 12:44:00</t>
  </si>
  <si>
    <t>03.12.2021 12:44:02</t>
  </si>
  <si>
    <t>03.12.2021 12:44:03</t>
  </si>
  <si>
    <t>03.12.2021 12:44:12</t>
  </si>
  <si>
    <t>03.12.2021 12:44:14</t>
  </si>
  <si>
    <t>03.12.2021 12:44:15</t>
  </si>
  <si>
    <t>03.12.2021 12:44:17</t>
  </si>
  <si>
    <t>03.12.2021 12:44:18</t>
  </si>
  <si>
    <t>03.12.2021 12:44:23</t>
  </si>
  <si>
    <t>03.12.2021 12:44:58</t>
  </si>
  <si>
    <t>03.12.2021 12:44:59</t>
  </si>
  <si>
    <t>03.12.2021 12:45:01</t>
  </si>
  <si>
    <t>03.12.2021 12:45:04</t>
  </si>
  <si>
    <t>03.12.2021 12:45:05</t>
  </si>
  <si>
    <t>03.12.2021 12:45:07</t>
  </si>
  <si>
    <t>03.12.2021 12:45:11</t>
  </si>
  <si>
    <t>03.12.2021 12:45:13</t>
  </si>
  <si>
    <t>03.12.2021 12:45:14</t>
  </si>
  <si>
    <t>03.12.2021 12:45:28</t>
  </si>
  <si>
    <t>03.12.2021 12:45:29</t>
  </si>
  <si>
    <t>03.12.2021 12:45:46</t>
  </si>
  <si>
    <t>03.12.2021 12:45:47</t>
  </si>
  <si>
    <t>03.12.2021 12:45:49</t>
  </si>
  <si>
    <t>03.12.2021 12:45:52</t>
  </si>
  <si>
    <t>03.12.2021 12:45:53</t>
  </si>
  <si>
    <t>03.12.2021 12:47:01</t>
  </si>
  <si>
    <t>03.12.2021 12:47:03</t>
  </si>
  <si>
    <t>03.12.2021 12:47:09</t>
  </si>
  <si>
    <t>03.12.2021 12:47:18</t>
  </si>
  <si>
    <t>03.12.2021 12:47:19</t>
  </si>
  <si>
    <t>03.12.2021 12:47:21</t>
  </si>
  <si>
    <t>03.12.2021 12:47:24</t>
  </si>
  <si>
    <t>03.12.2021 12:47:25</t>
  </si>
  <si>
    <t>03.12.2021 12:47:54</t>
  </si>
  <si>
    <t>03.12.2021 12:48:13</t>
  </si>
  <si>
    <t>03.12.2021 12:48:15</t>
  </si>
  <si>
    <t>03.12.2021 12:48:22</t>
  </si>
  <si>
    <t>03.12.2021 12:48:24</t>
  </si>
  <si>
    <t>03.12.2021 12:48:25</t>
  </si>
  <si>
    <t>03.12.2021 12:48:43</t>
  </si>
  <si>
    <t>03.12.2021 12:48:45</t>
  </si>
  <si>
    <t>03.12.2021 12:49:12</t>
  </si>
  <si>
    <t>03.12.2021 12:49:31</t>
  </si>
  <si>
    <t>03.12.2021 12:49:33</t>
  </si>
  <si>
    <t>03.12.2021 12:49:34</t>
  </si>
  <si>
    <t>03.12.2021 12:50:01</t>
  </si>
  <si>
    <t>03.12.2021 12:50:03</t>
  </si>
  <si>
    <t>03.12.2021 12:50:04</t>
  </si>
  <si>
    <t>03.12.2021 12:50:06</t>
  </si>
  <si>
    <t>03.12.2021 12:50:07</t>
  </si>
  <si>
    <t>03.12.2021 12:50:09</t>
  </si>
  <si>
    <t>03.12.2021 12:50:19</t>
  </si>
  <si>
    <t>03.12.2021 12:50:21</t>
  </si>
  <si>
    <t>03.12.2021 12:50:44</t>
  </si>
  <si>
    <t>03.12.2021 12:50:45</t>
  </si>
  <si>
    <t>03.12.2021 12:51:03</t>
  </si>
  <si>
    <t>03.12.2021 12:51:07</t>
  </si>
  <si>
    <t>03.12.2021 12:51:09</t>
  </si>
  <si>
    <t>03.12.2021 12:51:10</t>
  </si>
  <si>
    <t>03.12.2021 12:51:12</t>
  </si>
  <si>
    <t>03.12.2021 12:51:57</t>
  </si>
  <si>
    <t>03.12.2021 12:51:59</t>
  </si>
  <si>
    <t>03.12.2021 12:52:00</t>
  </si>
  <si>
    <t>03.12.2021 12:52:02</t>
  </si>
  <si>
    <t>03.12.2021 12:52:03</t>
  </si>
  <si>
    <t>03.12.2021 12:52:12</t>
  </si>
  <si>
    <t>03.12.2021 12:52:14</t>
  </si>
  <si>
    <t>03.12.2021 12:52:15</t>
  </si>
  <si>
    <t>03.12.2021 12:53:19</t>
  </si>
  <si>
    <t>03.12.2021 12:53:31</t>
  </si>
  <si>
    <t>03.12.2021 12:54:04</t>
  </si>
  <si>
    <t>03.12.2021 12:54:06</t>
  </si>
  <si>
    <t>03.12.2021 12:54:07</t>
  </si>
  <si>
    <t>03.12.2021 12:54:13</t>
  </si>
  <si>
    <t>03.12.2021 12:54:27</t>
  </si>
  <si>
    <t>03.12.2021 12:54:28</t>
  </si>
  <si>
    <t>03.12.2021 12:54:30</t>
  </si>
  <si>
    <t>03.12.2021 12:54:40</t>
  </si>
  <si>
    <t>03.12.2021 12:54:42</t>
  </si>
  <si>
    <t>03.12.2021 12:55:18</t>
  </si>
  <si>
    <t>03.12.2021 12:55:19</t>
  </si>
  <si>
    <t>03.12.2021 12:55:21</t>
  </si>
  <si>
    <t>03.12.2021 12:55:44</t>
  </si>
  <si>
    <t>03.12.2021 12:55:45</t>
  </si>
  <si>
    <t>03.12.2021 12:55:47</t>
  </si>
  <si>
    <t>03.12.2021 12:55:48</t>
  </si>
  <si>
    <t>03.12.2021 12:56:21</t>
  </si>
  <si>
    <t>03.12.2021 12:56:22</t>
  </si>
  <si>
    <t>03.12.2021 12:56:33</t>
  </si>
  <si>
    <t>03.12.2021 12:56:34</t>
  </si>
  <si>
    <t>03.12.2021 12:57:03</t>
  </si>
  <si>
    <t>03.12.2021 12:57:04</t>
  </si>
  <si>
    <t>03.12.2021 12:57:41</t>
  </si>
  <si>
    <t>03.12.2021 12:57:42</t>
  </si>
  <si>
    <t>03.12.2021 12:57:59</t>
  </si>
  <si>
    <t>03.12.2021 12:58:00</t>
  </si>
  <si>
    <t>03.12.2021 12:58:06</t>
  </si>
  <si>
    <t>03.12.2021 12:58:08</t>
  </si>
  <si>
    <t>03.12.2021 12:58:18</t>
  </si>
  <si>
    <t>03.12.2021 12:58:20</t>
  </si>
  <si>
    <t>03.12.2021 12:58:21</t>
  </si>
  <si>
    <t>03.12.2021 12:58:23</t>
  </si>
  <si>
    <t>03.12.2021 12:58:30</t>
  </si>
  <si>
    <t>03.12.2021 12:58:32</t>
  </si>
  <si>
    <t>03.12.2021 12:58:50</t>
  </si>
  <si>
    <t>03.12.2021 12:58:52</t>
  </si>
  <si>
    <t>03.12.2021 12:59:31</t>
  </si>
  <si>
    <t>03.12.2021 12:59:33</t>
  </si>
  <si>
    <t>03.12.2021 12:59:34</t>
  </si>
  <si>
    <t>03.12.2021 13:00:04</t>
  </si>
  <si>
    <t>03.12.2021 13:00:06</t>
  </si>
  <si>
    <t>03.12.2021 13:01:39</t>
  </si>
  <si>
    <t>03.12.2021 13:01:41</t>
  </si>
  <si>
    <t>03.12.2021 13:01:42</t>
  </si>
  <si>
    <t>03.12.2021 13:01:44</t>
  </si>
  <si>
    <t>03.12.2021 13:02:01</t>
  </si>
  <si>
    <t>03.12.2021 13:02:28</t>
  </si>
  <si>
    <t>03.12.2021 13:02:30</t>
  </si>
  <si>
    <t>03.12.2021 13:02:39</t>
  </si>
  <si>
    <t>03.12.2021 13:02:41</t>
  </si>
  <si>
    <t>03.12.2021 13:02:47</t>
  </si>
  <si>
    <t>03.12.2021 13:02:48</t>
  </si>
  <si>
    <t>03.12.2021 13:03:44</t>
  </si>
  <si>
    <t>03.12.2021 13:03:45</t>
  </si>
  <si>
    <t>03.12.2021 13:03:47</t>
  </si>
  <si>
    <t>03.12.2021 13:03:51</t>
  </si>
  <si>
    <t>03.12.2021 13:03:53</t>
  </si>
  <si>
    <t>03.12.2021 13:03:54</t>
  </si>
  <si>
    <t>03.12.2021 13:03:56</t>
  </si>
  <si>
    <t>03.12.2021 13:03:57</t>
  </si>
  <si>
    <t>03.12.2021 13:03:59</t>
  </si>
  <si>
    <t>03.12.2021 13:04:05</t>
  </si>
  <si>
    <t>03.12.2021 13:04:29</t>
  </si>
  <si>
    <t>03.12.2021 13:04:30</t>
  </si>
  <si>
    <t>03.12.2021 13:04:32</t>
  </si>
  <si>
    <t>03.12.2021 13:04:47</t>
  </si>
  <si>
    <t>03.12.2021 13:04:50</t>
  </si>
  <si>
    <t>03.12.2021 13:04:52</t>
  </si>
  <si>
    <t>03.12.2021 13:05:21</t>
  </si>
  <si>
    <t>03.12.2021 13:05:22</t>
  </si>
  <si>
    <t>03.12.2021 13:06:15</t>
  </si>
  <si>
    <t>03.12.2021 13:06:16</t>
  </si>
  <si>
    <t>03.12.2021 13:06:27</t>
  </si>
  <si>
    <t>03.12.2021 13:06:28</t>
  </si>
  <si>
    <t>03.12.2021 13:06:40</t>
  </si>
  <si>
    <t>03.12.2021 13:06:42</t>
  </si>
  <si>
    <t>03.12.2021 13:07:51</t>
  </si>
  <si>
    <t>03.12.2021 13:07:53</t>
  </si>
  <si>
    <t>03.12.2021 13:09:18</t>
  </si>
  <si>
    <t>03.12.2021 13:09:19</t>
  </si>
  <si>
    <t>03.12.2021 13:09:38</t>
  </si>
  <si>
    <t>03.12.2021 13:10:21</t>
  </si>
  <si>
    <t>03.12.2021 13:10:22</t>
  </si>
  <si>
    <t>03.12.2021 13:10:24</t>
  </si>
  <si>
    <t>03.12.2021 13:10:28</t>
  </si>
  <si>
    <t>03.12.2021 13:10:30</t>
  </si>
  <si>
    <t>03.12.2021 13:10:47</t>
  </si>
  <si>
    <t>03.12.2021 13:10:48</t>
  </si>
  <si>
    <t>03.12.2021 13:10:51</t>
  </si>
  <si>
    <t>03.12.2021 13:10:53</t>
  </si>
  <si>
    <t>03.12.2021 13:11:42</t>
  </si>
  <si>
    <t>03.12.2021 13:11:44</t>
  </si>
  <si>
    <t>03.12.2021 13:11:45</t>
  </si>
  <si>
    <t>03.12.2021 13:12:18</t>
  </si>
  <si>
    <t>03.12.2021 13:12:31</t>
  </si>
  <si>
    <t>03.12.2021 13:12:33</t>
  </si>
  <si>
    <t>03.12.2021 13:12:36</t>
  </si>
  <si>
    <t>03.12.2021 13:12:48</t>
  </si>
  <si>
    <t>03.12.2021 13:12:50</t>
  </si>
  <si>
    <t>03.12.2021 13:12:59</t>
  </si>
  <si>
    <t>03.12.2021 13:13:00</t>
  </si>
  <si>
    <t>03.12.2021 13:13:02</t>
  </si>
  <si>
    <t>03.12.2021 13:13:03</t>
  </si>
  <si>
    <t>03.12.2021 13:13:21</t>
  </si>
  <si>
    <t>03.12.2021 13:13:23</t>
  </si>
  <si>
    <t>03.12.2021 13:13:24</t>
  </si>
  <si>
    <t>03.12.2021 13:13:26</t>
  </si>
  <si>
    <t>03.12.2021 13:13:29</t>
  </si>
  <si>
    <t>03.12.2021 13:13:30</t>
  </si>
  <si>
    <t>03.12.2021 13:13:32</t>
  </si>
  <si>
    <t>03.12.2021 13:13:33</t>
  </si>
  <si>
    <t>03.12.2021 13:14:25</t>
  </si>
  <si>
    <t>03.12.2021 13:14:27</t>
  </si>
  <si>
    <t>03.12.2021 13:14:38</t>
  </si>
  <si>
    <t>03.12.2021 13:14:39</t>
  </si>
  <si>
    <t>03.12.2021 13:14:41</t>
  </si>
  <si>
    <t>03.12.2021 13:14:42</t>
  </si>
  <si>
    <t>03.12.2021 13:14:44</t>
  </si>
  <si>
    <t>03.12.2021 13:14:57</t>
  </si>
  <si>
    <t>03.12.2021 13:16:07</t>
  </si>
  <si>
    <t>03.12.2021 13:16:09</t>
  </si>
  <si>
    <t>03.12.2021 13:16:30</t>
  </si>
  <si>
    <t>03.12.2021 13:16:39</t>
  </si>
  <si>
    <t>03.12.2021 13:16:40</t>
  </si>
  <si>
    <t>03.12.2021 13:18:21</t>
  </si>
  <si>
    <t>03.12.2021 13:18:22</t>
  </si>
  <si>
    <t>03.12.2021 13:18:27</t>
  </si>
  <si>
    <t>03.12.2021 13:18:41</t>
  </si>
  <si>
    <t>03.12.2021 13:18:59</t>
  </si>
  <si>
    <t>03.12.2021 13:19:00</t>
  </si>
  <si>
    <t>03.12.2021 13:19:02</t>
  </si>
  <si>
    <t>03.12.2021 13:19:40</t>
  </si>
  <si>
    <t>03.12.2021 13:19:41</t>
  </si>
  <si>
    <t>03.12.2021 13:19:46</t>
  </si>
  <si>
    <t>03.12.2021 13:20:42</t>
  </si>
  <si>
    <t>03.12.2021 13:20:44</t>
  </si>
  <si>
    <t>03.12.2021 13:21:03</t>
  </si>
  <si>
    <t>03.12.2021 13:22:13</t>
  </si>
  <si>
    <t>03.12.2021 13:22:22</t>
  </si>
  <si>
    <t>03.12.2021 13:22:24</t>
  </si>
  <si>
    <t>03.12.2021 13:22:28</t>
  </si>
  <si>
    <t>03.12.2021 13:22:50</t>
  </si>
  <si>
    <t>03.12.2021 13:22:51</t>
  </si>
  <si>
    <t>03.12.2021 13:22:59</t>
  </si>
  <si>
    <t>03.12.2021 13:24:15</t>
  </si>
  <si>
    <t>03.12.2021 13:24:16</t>
  </si>
  <si>
    <t>03.12.2021 13:24:18</t>
  </si>
  <si>
    <t>03.12.2021 13:24:19</t>
  </si>
  <si>
    <t>03.12.2021 13:25:16</t>
  </si>
  <si>
    <t>03.12.2021 13:25:18</t>
  </si>
  <si>
    <t>03.12.2021 13:25:19</t>
  </si>
  <si>
    <t>03.12.2021 13:25:21</t>
  </si>
  <si>
    <t>03.12.2021 13:25:22</t>
  </si>
  <si>
    <t>03.12.2021 13:25:24</t>
  </si>
  <si>
    <t>03.12.2021 13:25:28</t>
  </si>
  <si>
    <t>03.12.2021 13:25:30</t>
  </si>
  <si>
    <t>03.12.2021 13:25:34</t>
  </si>
  <si>
    <t>03.12.2021 13:25:36</t>
  </si>
  <si>
    <t>03.12.2021 13:25:57</t>
  </si>
  <si>
    <t>03.12.2021 13:25:59</t>
  </si>
  <si>
    <t>03.12.2021 13:26:00</t>
  </si>
  <si>
    <t>03.12.2021 13:27:10</t>
  </si>
  <si>
    <t>03.12.2021 13:27:12</t>
  </si>
  <si>
    <t>03.12.2021 13:27:13</t>
  </si>
  <si>
    <t>03.12.2021 13:27:15</t>
  </si>
  <si>
    <t>03.12.2021 13:27:16</t>
  </si>
  <si>
    <t>03.12.2021 13:28:03</t>
  </si>
  <si>
    <t>03.12.2021 13:28:04</t>
  </si>
  <si>
    <t>03.12.2021 13:28:35</t>
  </si>
  <si>
    <t>03.12.2021 13:28:36</t>
  </si>
  <si>
    <t>03.12.2021 13:28:38</t>
  </si>
  <si>
    <t>03.12.2021 13:28:39</t>
  </si>
  <si>
    <t>03.12.2021 13:29:51</t>
  </si>
  <si>
    <t>03.12.2021 13:29:53</t>
  </si>
  <si>
    <t>03.12.2021 13:29:54</t>
  </si>
  <si>
    <t>03.12.2021 13:30:06</t>
  </si>
  <si>
    <t>03.12.2021 13:30:07</t>
  </si>
  <si>
    <t>03.12.2021 13:30:16</t>
  </si>
  <si>
    <t>03.12.2021 13:30:30</t>
  </si>
  <si>
    <t>03.12.2021 13:30:31</t>
  </si>
  <si>
    <t>03.12.2021 13:30:37</t>
  </si>
  <si>
    <t>03.12.2021 13:30:39</t>
  </si>
  <si>
    <t>03.12.2021 13:30:40</t>
  </si>
  <si>
    <t>03.12.2021 13:31:33</t>
  </si>
  <si>
    <t>03.12.2021 13:31:35</t>
  </si>
  <si>
    <t>03.12.2021 13:31:38</t>
  </si>
  <si>
    <t>03.12.2021 13:31:39</t>
  </si>
  <si>
    <t>03.12.2021 13:31:50</t>
  </si>
  <si>
    <t>03.12.2021 13:31:51</t>
  </si>
  <si>
    <t>03.12.2021 13:31:54</t>
  </si>
  <si>
    <t>03.12.2021 13:31:56</t>
  </si>
  <si>
    <t>03.12.2021 13:32:00</t>
  </si>
  <si>
    <t>03.12.2021 13:32:02</t>
  </si>
  <si>
    <t>03.12.2021 13:32:20</t>
  </si>
  <si>
    <t>03.12.2021 13:32:21</t>
  </si>
  <si>
    <t>03.12.2021 13:32:23</t>
  </si>
  <si>
    <t>03.12.2021 13:32:24</t>
  </si>
  <si>
    <t>03.12.2021 13:32:26</t>
  </si>
  <si>
    <t>03.12.2021 13:32:27</t>
  </si>
  <si>
    <t>03.12.2021 13:32:29</t>
  </si>
  <si>
    <t>03.12.2021 13:32:30</t>
  </si>
  <si>
    <t>03.12.2021 13:33:04</t>
  </si>
  <si>
    <t>03.12.2021 13:33:06</t>
  </si>
  <si>
    <t>03.12.2021 13:33:07</t>
  </si>
  <si>
    <t>03.12.2021 13:34:16</t>
  </si>
  <si>
    <t>03.12.2021 13:34:18</t>
  </si>
  <si>
    <t>03.12.2021 13:34:21</t>
  </si>
  <si>
    <t>03.12.2021 13:34:22</t>
  </si>
  <si>
    <t>03.12.2021 13:34:24</t>
  </si>
  <si>
    <t>03.12.2021 13:34:28</t>
  </si>
  <si>
    <t>03.12.2021 13:34:30</t>
  </si>
  <si>
    <t>03.12.2021 13:34:36</t>
  </si>
  <si>
    <t>03.12.2021 13:34:37</t>
  </si>
  <si>
    <t>03.12.2021 13:35:06</t>
  </si>
  <si>
    <t>03.12.2021 13:35:25</t>
  </si>
  <si>
    <t>03.12.2021 13:35:27</t>
  </si>
  <si>
    <t>03.12.2021 13:35:34</t>
  </si>
  <si>
    <t>03.12.2021 13:35:36</t>
  </si>
  <si>
    <t>03.12.2021 13:35:37</t>
  </si>
  <si>
    <t>03.12.2021 13:36:12</t>
  </si>
  <si>
    <t>03.12.2021 13:36:18</t>
  </si>
  <si>
    <t>03.12.2021 13:36:19</t>
  </si>
  <si>
    <t>03.12.2021 13:37:06</t>
  </si>
  <si>
    <t>03.12.2021 13:37:07</t>
  </si>
  <si>
    <t>03.12.2021 13:37:09</t>
  </si>
  <si>
    <t>03.12.2021 13:37:10</t>
  </si>
  <si>
    <t>03.12.2021 13:37:12</t>
  </si>
  <si>
    <t>03.12.2021 13:38:10</t>
  </si>
  <si>
    <t>03.12.2021 13:38:19</t>
  </si>
  <si>
    <t>03.12.2021 13:38:41</t>
  </si>
  <si>
    <t>03.12.2021 13:38:42</t>
  </si>
  <si>
    <t>03.12.2021 13:39:57</t>
  </si>
  <si>
    <t>03.12.2021 13:39:59</t>
  </si>
  <si>
    <t>03.12.2021 13:40:00</t>
  </si>
  <si>
    <t>03.12.2021 13:40:19</t>
  </si>
  <si>
    <t>03.12.2021 13:40:20</t>
  </si>
  <si>
    <t>03.12.2021 13:40:47</t>
  </si>
  <si>
    <t>03.12.2021 13:40:49</t>
  </si>
  <si>
    <t>03.12.2021 13:40:50</t>
  </si>
  <si>
    <t>03.12.2021 13:40:52</t>
  </si>
  <si>
    <t>03.12.2021 13:40:53</t>
  </si>
  <si>
    <t>03.12.2021 13:42:01</t>
  </si>
  <si>
    <t>03.12.2021 13:42:03</t>
  </si>
  <si>
    <t>03.12.2021 13:42:04</t>
  </si>
  <si>
    <t>03.12.2021 13:42:09</t>
  </si>
  <si>
    <t>03.12.2021 13:42:28</t>
  </si>
  <si>
    <t>03.12.2021 13:42:30</t>
  </si>
  <si>
    <t>03.12.2021 13:42:44</t>
  </si>
  <si>
    <t>03.12.2021 13:42:45</t>
  </si>
  <si>
    <t>03.12.2021 13:42:47</t>
  </si>
  <si>
    <t>03.12.2021 13:43:15</t>
  </si>
  <si>
    <t>03.12.2021 13:43:16</t>
  </si>
  <si>
    <t>03.12.2021 13:43:25</t>
  </si>
  <si>
    <t>03.12.2021 13:45:06</t>
  </si>
  <si>
    <t>03.12.2021 13:46:12</t>
  </si>
  <si>
    <t>03.12.2021 13:46:13</t>
  </si>
  <si>
    <t>03.12.2021 13:46:15</t>
  </si>
  <si>
    <t>03.12.2021 13:46:16</t>
  </si>
  <si>
    <t>03.12.2021 13:46:18</t>
  </si>
  <si>
    <t>03.12.2021 13:46:41</t>
  </si>
  <si>
    <t>03.12.2021 13:46:42</t>
  </si>
  <si>
    <t>03.12.2021 13:47:10</t>
  </si>
  <si>
    <t>03.12.2021 13:47:12</t>
  </si>
  <si>
    <t>03.12.2021 13:48:10</t>
  </si>
  <si>
    <t>03.12.2021 13:48:12</t>
  </si>
  <si>
    <t>03.12.2021 13:48:31</t>
  </si>
  <si>
    <t>03.12.2021 13:48:33</t>
  </si>
  <si>
    <t>03.12.2021 13:48:34</t>
  </si>
  <si>
    <t>03.12.2021 13:48:45</t>
  </si>
  <si>
    <t>03.12.2021 13:49:15</t>
  </si>
  <si>
    <t>03.12.2021 13:49:16</t>
  </si>
  <si>
    <t>03.12.2021 13:50:39</t>
  </si>
  <si>
    <t>03.12.2021 13:50:41</t>
  </si>
  <si>
    <t>03.12.2021 13:50:42</t>
  </si>
  <si>
    <t>03.12.2021 13:50:44</t>
  </si>
  <si>
    <t>03.12.2021 13:50:45</t>
  </si>
  <si>
    <t>03.12.2021 13:50:51</t>
  </si>
  <si>
    <t>03.12.2021 13:50:53</t>
  </si>
  <si>
    <t>03.12.2021 13:50:54</t>
  </si>
  <si>
    <t>03.12.2021 13:50:56</t>
  </si>
  <si>
    <t>03.12.2021 13:52:04</t>
  </si>
  <si>
    <t>03.12.2021 13:52:06</t>
  </si>
  <si>
    <t>03.12.2021 13:52:21</t>
  </si>
  <si>
    <t>03.12.2021 13:52:22</t>
  </si>
  <si>
    <t>03.12.2021 13:52:24</t>
  </si>
  <si>
    <t>03.12.2021 13:52:27</t>
  </si>
  <si>
    <t>03.12.2021 13:52:28</t>
  </si>
  <si>
    <t>03.12.2021 13:52:31</t>
  </si>
  <si>
    <t>03.12.2021 13:52:33</t>
  </si>
  <si>
    <t>03.12.2021 13:52:34</t>
  </si>
  <si>
    <t>03.12.2021 13:52:36</t>
  </si>
  <si>
    <t>03.12.2021 13:52:37</t>
  </si>
  <si>
    <t>03.12.2021 13:52:39</t>
  </si>
  <si>
    <t>03.12.2021 13:53:24</t>
  </si>
  <si>
    <t>03.12.2021 13:53:25</t>
  </si>
  <si>
    <t>03.12.2021 13:53:27</t>
  </si>
  <si>
    <t>03.12.2021 13:53:28</t>
  </si>
  <si>
    <t>03.12.2021 13:53:30</t>
  </si>
  <si>
    <t>03.12.2021 13:53:44</t>
  </si>
  <si>
    <t>03.12.2021 13:53:45</t>
  </si>
  <si>
    <t>03.12.2021 13:54:16</t>
  </si>
  <si>
    <t>03.12.2021 13:54:18</t>
  </si>
  <si>
    <t>03.12.2021 13:54:27</t>
  </si>
  <si>
    <t>03.12.2021 13:54:28</t>
  </si>
  <si>
    <t>03.12.2021 13:55:12</t>
  </si>
  <si>
    <t>03.12.2021 13:55:13</t>
  </si>
  <si>
    <t>03.12.2021 13:55:15</t>
  </si>
  <si>
    <t>03.12.2021 13:55:16</t>
  </si>
  <si>
    <t>03.12.2021 13:56:31</t>
  </si>
  <si>
    <t>03.12.2021 13:57:48</t>
  </si>
  <si>
    <t>03.12.2021 13:57:50</t>
  </si>
  <si>
    <t>03.12.2021 13:57:51</t>
  </si>
  <si>
    <t>03.12.2021 13:58:18</t>
  </si>
  <si>
    <t>03.12.2021 13:58:19</t>
  </si>
  <si>
    <t>03.12.2021 13:58:47</t>
  </si>
  <si>
    <t>03.12.2021 13:58:48</t>
  </si>
  <si>
    <t>03.12.2021 13:58:54</t>
  </si>
  <si>
    <t>03.12.2021 13:58:56</t>
  </si>
  <si>
    <t>03.12.2021 14:00:12</t>
  </si>
  <si>
    <t>03.12.2021 14:00:13</t>
  </si>
  <si>
    <t>03.12.2021 14:00:16</t>
  </si>
  <si>
    <t>03.12.2021 14:00:18</t>
  </si>
  <si>
    <t>03.12.2021 14:00:24</t>
  </si>
  <si>
    <t>03.12.2021 14:00:25</t>
  </si>
  <si>
    <t>03.12.2021 14:00:27</t>
  </si>
  <si>
    <t>03.12.2021 14:00:28</t>
  </si>
  <si>
    <t>03.12.2021 14:00:30</t>
  </si>
  <si>
    <t>03.12.2021 14:00:40</t>
  </si>
  <si>
    <t>03.12.2021 14:00:42</t>
  </si>
  <si>
    <t>03.12.2021 14:00:43</t>
  </si>
  <si>
    <t>03.12.2021 14:00:54</t>
  </si>
  <si>
    <t>03.12.2021 14:00:55</t>
  </si>
  <si>
    <t>03.12.2021 14:01:38</t>
  </si>
  <si>
    <t>03.12.2021 14:01:47</t>
  </si>
  <si>
    <t>03.12.2021 14:02:24</t>
  </si>
  <si>
    <t>03.12.2021 14:02:25</t>
  </si>
  <si>
    <t>03.12.2021 14:02:31</t>
  </si>
  <si>
    <t>03.12.2021 14:02:33</t>
  </si>
  <si>
    <t>03.12.2021 14:03:12</t>
  </si>
  <si>
    <t>03.12.2021 14:03:13</t>
  </si>
  <si>
    <t>03.12.2021 14:03:27</t>
  </si>
  <si>
    <t>03.12.2021 14:03:28</t>
  </si>
  <si>
    <t>03.12.2021 14:03:30</t>
  </si>
  <si>
    <t>03.12.2021 14:03:57</t>
  </si>
  <si>
    <t>03.12.2021 14:03:59</t>
  </si>
  <si>
    <t>03.12.2021 14:04:00</t>
  </si>
  <si>
    <t>03.12.2021 14:04:09</t>
  </si>
  <si>
    <t>03.12.2021 14:04:11</t>
  </si>
  <si>
    <t>03.12.2021 14:04:12</t>
  </si>
  <si>
    <t>03.12.2021 14:04:23</t>
  </si>
  <si>
    <t>03.12.2021 14:04:24</t>
  </si>
  <si>
    <t>03.12.2021 14:04:27</t>
  </si>
  <si>
    <t>03.12.2021 14:04:29</t>
  </si>
  <si>
    <t>03.12.2021 14:04:30</t>
  </si>
  <si>
    <t>03.12.2021 14:04:38</t>
  </si>
  <si>
    <t>03.12.2021 14:04:39</t>
  </si>
  <si>
    <t>03.12.2021 14:05:50</t>
  </si>
  <si>
    <t>03.12.2021 14:05:51</t>
  </si>
  <si>
    <t>03.12.2021 14:05:53</t>
  </si>
  <si>
    <t>03.12.2021 14:05:54</t>
  </si>
  <si>
    <t>03.12.2021 14:05:56</t>
  </si>
  <si>
    <t>03.12.2021 14:06:09</t>
  </si>
  <si>
    <t>03.12.2021 14:06:11</t>
  </si>
  <si>
    <t>03.12.2021 14:06:12</t>
  </si>
  <si>
    <t>03.12.2021 14:06:14</t>
  </si>
  <si>
    <t>03.12.2021 14:06:50</t>
  </si>
  <si>
    <t>03.12.2021 14:06:52</t>
  </si>
  <si>
    <t>03.12.2021 14:07:07</t>
  </si>
  <si>
    <t>03.12.2021 14:07:47</t>
  </si>
  <si>
    <t>03.12.2021 14:07:48</t>
  </si>
  <si>
    <t>03.12.2021 14:07:53</t>
  </si>
  <si>
    <t>03.12.2021 14:07:57</t>
  </si>
  <si>
    <t>03.12.2021 14:08:26</t>
  </si>
  <si>
    <t>03.12.2021 14:08:52</t>
  </si>
  <si>
    <t>03.12.2021 14:08:53</t>
  </si>
  <si>
    <t>03.12.2021 14:09:31</t>
  </si>
  <si>
    <t>03.12.2021 14:09:33</t>
  </si>
  <si>
    <t>03.12.2021 14:09:34</t>
  </si>
  <si>
    <t>03.12.2021 14:09:37</t>
  </si>
  <si>
    <t>03.12.2021 14:09:39</t>
  </si>
  <si>
    <t>03.12.2021 14:10:07</t>
  </si>
  <si>
    <t>03.12.2021 14:10:15</t>
  </si>
  <si>
    <t>03.12.2021 14:10:16</t>
  </si>
  <si>
    <t>03.12.2021 14:10:18</t>
  </si>
  <si>
    <t>03.12.2021 14:10:21</t>
  </si>
  <si>
    <t>03.12.2021 14:10:22</t>
  </si>
  <si>
    <t>03.12.2021 14:11:18</t>
  </si>
  <si>
    <t>03.12.2021 14:11:19</t>
  </si>
  <si>
    <t>03.12.2021 14:11:21</t>
  </si>
  <si>
    <t>03.12.2021 14:12:09</t>
  </si>
  <si>
    <t>03.12.2021 14:12:12</t>
  </si>
  <si>
    <t>03.12.2021 14:12:13</t>
  </si>
  <si>
    <t>03.12.2021 14:12:15</t>
  </si>
  <si>
    <t>03.12.2021 14:12:16</t>
  </si>
  <si>
    <t>03.12.2021 14:12:18</t>
  </si>
  <si>
    <t>03.12.2021 14:12:19</t>
  </si>
  <si>
    <t>03.12.2021 14:12:21</t>
  </si>
  <si>
    <t>03.12.2021 14:12:31</t>
  </si>
  <si>
    <t>03.12.2021 14:12:33</t>
  </si>
  <si>
    <t>03.12.2021 14:12:34</t>
  </si>
  <si>
    <t>03.12.2021 14:12:43</t>
  </si>
  <si>
    <t>03.12.2021 14:12:45</t>
  </si>
  <si>
    <t>03.12.2021 14:13:42</t>
  </si>
  <si>
    <t>03.12.2021 14:13:44</t>
  </si>
  <si>
    <t>03.12.2021 14:13:45</t>
  </si>
  <si>
    <t>03.12.2021 14:13:48</t>
  </si>
  <si>
    <t>03.12.2021 14:14:09</t>
  </si>
  <si>
    <t>03.12.2021 14:14:10</t>
  </si>
  <si>
    <t>03.12.2021 14:14:12</t>
  </si>
  <si>
    <t>03.12.2021 14:14:15</t>
  </si>
  <si>
    <t>03.12.2021 14:14:16</t>
  </si>
  <si>
    <t>03.12.2021 14:14:18</t>
  </si>
  <si>
    <t>03.12.2021 14:14:19</t>
  </si>
  <si>
    <t>03.12.2021 14:15:01</t>
  </si>
  <si>
    <t>03.12.2021 14:15:19</t>
  </si>
  <si>
    <t>03.12.2021 14:15:21</t>
  </si>
  <si>
    <t>03.12.2021 14:15:24</t>
  </si>
  <si>
    <t>03.12.2021 14:15:25</t>
  </si>
  <si>
    <t>03.12.2021 14:15:27</t>
  </si>
  <si>
    <t>03.12.2021 14:15:28</t>
  </si>
  <si>
    <t>03.12.2021 14:15:43</t>
  </si>
  <si>
    <t>03.12.2021 14:15:45</t>
  </si>
  <si>
    <t>03.12.2021 14:16:16</t>
  </si>
  <si>
    <t>03.12.2021 14:16:18</t>
  </si>
  <si>
    <t>03.12.2021 14:16:25</t>
  </si>
  <si>
    <t>03.12.2021 14:16:36</t>
  </si>
  <si>
    <t>03.12.2021 14:16:38</t>
  </si>
  <si>
    <t>03.12.2021 14:17:03</t>
  </si>
  <si>
    <t>03.12.2021 14:17:04</t>
  </si>
  <si>
    <t>03.12.2021 14:17:06</t>
  </si>
  <si>
    <t>03.12.2021 14:17:07</t>
  </si>
  <si>
    <t>03.12.2021 14:17:09</t>
  </si>
  <si>
    <t>03.12.2021 14:17:10</t>
  </si>
  <si>
    <t>03.12.2021 14:17:12</t>
  </si>
  <si>
    <t>03.12.2021 14:17:54</t>
  </si>
  <si>
    <t>03.12.2021 14:17:56</t>
  </si>
  <si>
    <t>03.12.2021 14:17:57</t>
  </si>
  <si>
    <t>03.12.2021 14:19:06</t>
  </si>
  <si>
    <t>03.12.2021 14:19:07</t>
  </si>
  <si>
    <t>03.12.2021 14:19:09</t>
  </si>
  <si>
    <t>03.12.2021 14:19:10</t>
  </si>
  <si>
    <t>03.12.2021 14:19:24</t>
  </si>
  <si>
    <t>03.12.2021 14:19:25</t>
  </si>
  <si>
    <t>03.12.2021 14:19:37</t>
  </si>
  <si>
    <t>03.12.2021 14:19:54</t>
  </si>
  <si>
    <t>03.12.2021 14:19:56</t>
  </si>
  <si>
    <t>03.12.2021 14:19:59</t>
  </si>
  <si>
    <t>03.12.2021 14:20:00</t>
  </si>
  <si>
    <t>03.12.2021 14:20:14</t>
  </si>
  <si>
    <t>03.12.2021 14:20:15</t>
  </si>
  <si>
    <t>03.12.2021 14:20:17</t>
  </si>
  <si>
    <t>03.12.2021 14:20:18</t>
  </si>
  <si>
    <t>03.12.2021 14:20:20</t>
  </si>
  <si>
    <t>03.12.2021 14:20:26</t>
  </si>
  <si>
    <t>03.12.2021 14:20:27</t>
  </si>
  <si>
    <t>03.12.2021 14:21:24</t>
  </si>
  <si>
    <t>03.12.2021 14:21:25</t>
  </si>
  <si>
    <t>03.12.2021 14:21:27</t>
  </si>
  <si>
    <t>03.12.2021 14:21:28</t>
  </si>
  <si>
    <t>03.12.2021 14:21:44</t>
  </si>
  <si>
    <t>03.12.2021 14:21:45</t>
  </si>
  <si>
    <t>03.12.2021 14:21:47</t>
  </si>
  <si>
    <t>03.12.2021 14:21:59</t>
  </si>
  <si>
    <t>03.12.2021 14:22:00</t>
  </si>
  <si>
    <t>03.12.2021 14:22:02</t>
  </si>
  <si>
    <t>03.12.2021 14:22:03</t>
  </si>
  <si>
    <t>03.12.2021 14:22:15</t>
  </si>
  <si>
    <t>03.12.2021 14:22:26</t>
  </si>
  <si>
    <t>03.12.2021 14:23:12</t>
  </si>
  <si>
    <t>03.12.2021 14:23:13</t>
  </si>
  <si>
    <t>03.12.2021 14:23:48</t>
  </si>
  <si>
    <t>03.12.2021 14:23:50</t>
  </si>
  <si>
    <t>03.12.2021 14:23:54</t>
  </si>
  <si>
    <t>03.12.2021 14:23:56</t>
  </si>
  <si>
    <t>03.12.2021 14:23:57</t>
  </si>
  <si>
    <t>03.12.2021 14:23:59</t>
  </si>
  <si>
    <t>03.12.2021 14:24:00</t>
  </si>
  <si>
    <t>03.12.2021 14:24:02</t>
  </si>
  <si>
    <t>03.12.2021 14:24:18</t>
  </si>
  <si>
    <t>03.12.2021 14:24:20</t>
  </si>
  <si>
    <t>03.12.2021 14:24:27</t>
  </si>
  <si>
    <t>03.12.2021 14:24:29</t>
  </si>
  <si>
    <t>03.12.2021 14:24:30</t>
  </si>
  <si>
    <t>03.12.2021 14:24:32</t>
  </si>
  <si>
    <t>03.12.2021 14:24:35</t>
  </si>
  <si>
    <t>03.12.2021 14:24:37</t>
  </si>
  <si>
    <t>03.12.2021 14:24:38</t>
  </si>
  <si>
    <t>03.12.2021 14:25:47</t>
  </si>
  <si>
    <t>03.12.2021 14:25:48</t>
  </si>
  <si>
    <t>03.12.2021 14:26:45</t>
  </si>
  <si>
    <t>03.12.2021 14:26:47</t>
  </si>
  <si>
    <t>03.12.2021 14:26:48</t>
  </si>
  <si>
    <t>03.12.2021 14:27:00</t>
  </si>
  <si>
    <t>03.12.2021 14:27:01</t>
  </si>
  <si>
    <t>03.12.2021 14:27:03</t>
  </si>
  <si>
    <t>03.12.2021 14:27:10</t>
  </si>
  <si>
    <t>03.12.2021 14:27:12</t>
  </si>
  <si>
    <t>03.12.2021 14:27:13</t>
  </si>
  <si>
    <t>03.12.2021 14:27:15</t>
  </si>
  <si>
    <t>03.12.2021 14:27:36</t>
  </si>
  <si>
    <t>03.12.2021 14:27:37</t>
  </si>
  <si>
    <t>03.12.2021 14:27:39</t>
  </si>
  <si>
    <t>03.12.2021 14:27:45</t>
  </si>
  <si>
    <t>03.12.2021 14:29:03</t>
  </si>
  <si>
    <t>03.12.2021 14:29:04</t>
  </si>
  <si>
    <t>03.12.2021 14:29:06</t>
  </si>
  <si>
    <t>03.12.2021 14:30:03</t>
  </si>
  <si>
    <t>03.12.2021 14:30:04</t>
  </si>
  <si>
    <t>03.12.2021 14:30:12</t>
  </si>
  <si>
    <t>03.12.2021 14:30:13</t>
  </si>
  <si>
    <t>03.12.2021 14:30:15</t>
  </si>
  <si>
    <t>03.12.2021 14:30:45</t>
  </si>
  <si>
    <t>03.12.2021 14:30:47</t>
  </si>
  <si>
    <t>03.12.2021 14:30:48</t>
  </si>
  <si>
    <t>03.12.2021 14:30:54</t>
  </si>
  <si>
    <t>03.12.2021 14:31:13</t>
  </si>
  <si>
    <t>03.12.2021 14:31:15</t>
  </si>
  <si>
    <t>03.12.2021 14:31:16</t>
  </si>
  <si>
    <t>03.12.2021 14:31:24</t>
  </si>
  <si>
    <t>03.12.2021 14:31:25</t>
  </si>
  <si>
    <t>03.12.2021 14:31:27</t>
  </si>
  <si>
    <t>03.12.2021 14:32:16</t>
  </si>
  <si>
    <t>03.12.2021 14:32:18</t>
  </si>
  <si>
    <t>03.12.2021 14:32:28</t>
  </si>
  <si>
    <t>03.12.2021 14:32:30</t>
  </si>
  <si>
    <t>03.12.2021 14:32:34</t>
  </si>
  <si>
    <t>03.12.2021 14:32:36</t>
  </si>
  <si>
    <t>03.12.2021 14:32:45</t>
  </si>
  <si>
    <t>03.12.2021 14:32:46</t>
  </si>
  <si>
    <t>03.12.2021 14:32:49</t>
  </si>
  <si>
    <t>03.12.2021 14:32:51</t>
  </si>
  <si>
    <t>03.12.2021 14:32:52</t>
  </si>
  <si>
    <t>03.12.2021 14:33:00</t>
  </si>
  <si>
    <t>03.12.2021 14:33:01</t>
  </si>
  <si>
    <t>03.12.2021 14:33:16</t>
  </si>
  <si>
    <t>03.12.2021 14:33:18</t>
  </si>
  <si>
    <t>03.12.2021 14:33:37</t>
  </si>
  <si>
    <t>03.12.2021 14:33:39</t>
  </si>
  <si>
    <t>03.12.2021 14:34:01</t>
  </si>
  <si>
    <t>03.12.2021 14:34:03</t>
  </si>
  <si>
    <t>03.12.2021 14:34:42</t>
  </si>
  <si>
    <t>03.12.2021 14:34:44</t>
  </si>
  <si>
    <t>03.12.2021 14:34:45</t>
  </si>
  <si>
    <t>03.12.2021 14:34:59</t>
  </si>
  <si>
    <t>03.12.2021 14:35:00</t>
  </si>
  <si>
    <t>03.12.2021 14:35:02</t>
  </si>
  <si>
    <t>03.12.2021 14:35:09</t>
  </si>
  <si>
    <t>03.12.2021 14:35:11</t>
  </si>
  <si>
    <t>03.12.2021 14:35:28</t>
  </si>
  <si>
    <t>03.12.2021 14:35:29</t>
  </si>
  <si>
    <t>03.12.2021 14:35:52</t>
  </si>
  <si>
    <t>03.12.2021 14:35:53</t>
  </si>
  <si>
    <t>03.12.2021 14:36:03</t>
  </si>
  <si>
    <t>03.12.2021 14:36:04</t>
  </si>
  <si>
    <t>03.12.2021 14:36:30</t>
  </si>
  <si>
    <t>03.12.2021 14:36:31</t>
  </si>
  <si>
    <t>03.12.2021 14:36:33</t>
  </si>
  <si>
    <t>03.12.2021 14:36:36</t>
  </si>
  <si>
    <t>03.12.2021 14:36:37</t>
  </si>
  <si>
    <t>03.12.2021 14:36:47</t>
  </si>
  <si>
    <t>03.12.2021 14:36:48</t>
  </si>
  <si>
    <t>03.12.2021 14:36:50</t>
  </si>
  <si>
    <t>03.12.2021 14:36:57</t>
  </si>
  <si>
    <t>03.12.2021 14:36:59</t>
  </si>
  <si>
    <t>03.12.2021 14:37:00</t>
  </si>
  <si>
    <t>03.12.2021 14:37:02</t>
  </si>
  <si>
    <t>03.12.2021 14:37:03</t>
  </si>
  <si>
    <t>03.12.2021 14:37:05</t>
  </si>
  <si>
    <t>03.12.2021 14:37:15</t>
  </si>
  <si>
    <t>03.12.2021 14:37:17</t>
  </si>
  <si>
    <t>03.12.2021 14:37:18</t>
  </si>
  <si>
    <t>03.12.2021 14:37:20</t>
  </si>
  <si>
    <t>03.12.2021 14:37:56</t>
  </si>
  <si>
    <t>03.12.2021 14:37:58</t>
  </si>
  <si>
    <t>03.12.2021 14:37:59</t>
  </si>
  <si>
    <t>03.12.2021 14:38:08</t>
  </si>
  <si>
    <t>03.12.2021 14:38:10</t>
  </si>
  <si>
    <t>03.12.2021 14:38:16</t>
  </si>
  <si>
    <t>03.12.2021 14:38:17</t>
  </si>
  <si>
    <t>03.12.2021 14:38:19</t>
  </si>
  <si>
    <t>03.12.2021 14:38:20</t>
  </si>
  <si>
    <t>03.12.2021 14:38:37</t>
  </si>
  <si>
    <t>03.12.2021 14:38:39</t>
  </si>
  <si>
    <t>03.12.2021 14:38:40</t>
  </si>
  <si>
    <t>03.12.2021 14:38:42</t>
  </si>
  <si>
    <t>03.12.2021 14:38:45</t>
  </si>
  <si>
    <t>03.12.2021 14:39:00</t>
  </si>
  <si>
    <t>03.12.2021 14:39:01</t>
  </si>
  <si>
    <t>03.12.2021 14:39:22</t>
  </si>
  <si>
    <t>03.12.2021 14:39:24</t>
  </si>
  <si>
    <t>03.12.2021 14:39:25</t>
  </si>
  <si>
    <t>03.12.2021 14:39:28</t>
  </si>
  <si>
    <t>03.12.2021 14:39:30</t>
  </si>
  <si>
    <t>03.12.2021 14:39:34</t>
  </si>
  <si>
    <t>03.12.2021 14:39:39</t>
  </si>
  <si>
    <t>03.12.2021 14:39:40</t>
  </si>
  <si>
    <t>03.12.2021 14:40:21</t>
  </si>
  <si>
    <t>03.12.2021 14:40:22</t>
  </si>
  <si>
    <t>03.12.2021 14:40:24</t>
  </si>
  <si>
    <t>03.12.2021 14:40:25</t>
  </si>
  <si>
    <t>03.12.2021 14:40:27</t>
  </si>
  <si>
    <t>03.12.2021 14:41:24</t>
  </si>
  <si>
    <t>03.12.2021 14:41:25</t>
  </si>
  <si>
    <t>03.12.2021 14:41:45</t>
  </si>
  <si>
    <t>03.12.2021 14:41:47</t>
  </si>
  <si>
    <t>03.12.2021 14:41:51</t>
  </si>
  <si>
    <t>03.12.2021 14:41:53</t>
  </si>
  <si>
    <t>03.12.2021 14:41:54</t>
  </si>
  <si>
    <t>03.12.2021 14:42:04</t>
  </si>
  <si>
    <t>03.12.2021 14:42:33</t>
  </si>
  <si>
    <t>03.12.2021 14:42:35</t>
  </si>
  <si>
    <t>03.12.2021 14:42:45</t>
  </si>
  <si>
    <t>03.12.2021 14:42:47</t>
  </si>
  <si>
    <t>03.12.2021 14:43:07</t>
  </si>
  <si>
    <t>03.12.2021 14:43:09</t>
  </si>
  <si>
    <t>03.12.2021 14:43:38</t>
  </si>
  <si>
    <t>03.12.2021 14:43:39</t>
  </si>
  <si>
    <t>03.12.2021 14:43:56</t>
  </si>
  <si>
    <t>03.12.2021 14:43:57</t>
  </si>
  <si>
    <t>03.12.2021 14:43:59</t>
  </si>
  <si>
    <t>03.12.2021 14:44:12</t>
  </si>
  <si>
    <t>03.12.2021 14:44:14</t>
  </si>
  <si>
    <t>03.12.2021 14:44:18</t>
  </si>
  <si>
    <t>03.12.2021 14:44:20</t>
  </si>
  <si>
    <t>03.12.2021 14:44:23</t>
  </si>
  <si>
    <t>03.12.2021 14:44:25</t>
  </si>
  <si>
    <t>03.12.2021 14:45:01</t>
  </si>
  <si>
    <t>03.12.2021 14:45:03</t>
  </si>
  <si>
    <t>03.12.2021 14:45:04</t>
  </si>
  <si>
    <t>03.12.2021 14:45:09</t>
  </si>
  <si>
    <t>03.12.2021 14:45:10</t>
  </si>
  <si>
    <t>03.12.2021 14:45:12</t>
  </si>
  <si>
    <t>03.12.2021 14:45:13</t>
  </si>
  <si>
    <t>03.12.2021 14:45:15</t>
  </si>
  <si>
    <t>03.12.2021 14:45:16</t>
  </si>
  <si>
    <t>03.12.2021 14:45:34</t>
  </si>
  <si>
    <t>03.12.2021 14:45:36</t>
  </si>
  <si>
    <t>03.12.2021 14:46:15</t>
  </si>
  <si>
    <t>03.12.2021 14:46:16</t>
  </si>
  <si>
    <t>03.12.2021 14:46:18</t>
  </si>
  <si>
    <t>03.12.2021 14:46:21</t>
  </si>
  <si>
    <t>03.12.2021 14:46:22</t>
  </si>
  <si>
    <t>03.12.2021 14:46:24</t>
  </si>
  <si>
    <t>03.12.2021 14:46:36</t>
  </si>
  <si>
    <t>03.12.2021 14:47:39</t>
  </si>
  <si>
    <t>03.12.2021 14:47:41</t>
  </si>
  <si>
    <t>03.12.2021 14:47:45</t>
  </si>
  <si>
    <t>03.12.2021 14:47:47</t>
  </si>
  <si>
    <t>03.12.2021 14:48:33</t>
  </si>
  <si>
    <t>03.12.2021 14:48:35</t>
  </si>
  <si>
    <t>03.12.2021 14:48:41</t>
  </si>
  <si>
    <t>03.12.2021 14:48:42</t>
  </si>
  <si>
    <t>03.12.2021 14:48:48</t>
  </si>
  <si>
    <t>03.12.2021 14:48:50</t>
  </si>
  <si>
    <t>03.12.2021 14:49:01</t>
  </si>
  <si>
    <t>03.12.2021 14:49:03</t>
  </si>
  <si>
    <t>03.12.2021 14:49:04</t>
  </si>
  <si>
    <t>03.12.2021 14:49:06</t>
  </si>
  <si>
    <t>03.12.2021 14:49:25</t>
  </si>
  <si>
    <t>03.12.2021 14:49:27</t>
  </si>
  <si>
    <t>03.12.2021 14:49:28</t>
  </si>
  <si>
    <t>03.12.2021 14:49:56</t>
  </si>
  <si>
    <t>03.12.2021 14:49:57</t>
  </si>
  <si>
    <t>03.12.2021 14:50:01</t>
  </si>
  <si>
    <t>03.12.2021 14:50:03</t>
  </si>
  <si>
    <t>03.12.2021 14:50:04</t>
  </si>
  <si>
    <t>03.12.2021 14:50:06</t>
  </si>
  <si>
    <t>03.12.2021 14:50:09</t>
  </si>
  <si>
    <t>03.12.2021 14:50:10</t>
  </si>
  <si>
    <t>03.12.2021 14:50:16</t>
  </si>
  <si>
    <t>03.12.2021 14:50:18</t>
  </si>
  <si>
    <t>03.12.2021 14:50:36</t>
  </si>
  <si>
    <t>03.12.2021 14:50:37</t>
  </si>
  <si>
    <t>03.12.2021 14:50:39</t>
  </si>
  <si>
    <t>03.12.2021 14:50:40</t>
  </si>
  <si>
    <t>03.12.2021 14:50:42</t>
  </si>
  <si>
    <t>03.12.2021 14:52:13</t>
  </si>
  <si>
    <t>03.12.2021 14:52:19</t>
  </si>
  <si>
    <t>03.12.2021 14:52:21</t>
  </si>
  <si>
    <t>03.12.2021 14:52:22</t>
  </si>
  <si>
    <t>03.12.2021 14:52:24</t>
  </si>
  <si>
    <t>03.12.2021 14:52:25</t>
  </si>
  <si>
    <t>03.12.2021 14:52:27</t>
  </si>
  <si>
    <t>03.12.2021 14:53:19</t>
  </si>
  <si>
    <t>03.12.2021 14:53:21</t>
  </si>
  <si>
    <t>03.12.2021 14:53:22</t>
  </si>
  <si>
    <t>03.12.2021 14:53:24</t>
  </si>
  <si>
    <t>03.12.2021 14:53:33</t>
  </si>
  <si>
    <t>03.12.2021 14:53:34</t>
  </si>
  <si>
    <t>03.12.2021 14:53:56</t>
  </si>
  <si>
    <t>03.12.2021 14:53:57</t>
  </si>
  <si>
    <t>03.12.2021 14:54:15</t>
  </si>
  <si>
    <t>03.12.2021 14:54:17</t>
  </si>
  <si>
    <t>03.12.2021 14:54:18</t>
  </si>
  <si>
    <t>03.12.2021 14:54:21</t>
  </si>
  <si>
    <t>03.12.2021 14:54:23</t>
  </si>
  <si>
    <t>03.12.2021 14:54:24</t>
  </si>
  <si>
    <t>03.12.2021 14:55:25</t>
  </si>
  <si>
    <t>03.12.2021 14:55:27</t>
  </si>
  <si>
    <t>03.12.2021 14:55:28</t>
  </si>
  <si>
    <t>03.12.2021 14:55:30</t>
  </si>
  <si>
    <t>03.12.2021 14:56:21</t>
  </si>
  <si>
    <t>03.12.2021 14:56:22</t>
  </si>
  <si>
    <t>03.12.2021 14:56:41</t>
  </si>
  <si>
    <t>03.12.2021 14:56:42</t>
  </si>
  <si>
    <t>03.12.2021 14:57:50</t>
  </si>
  <si>
    <t>03.12.2021 14:57:51</t>
  </si>
  <si>
    <t>03.12.2021 14:57:56</t>
  </si>
  <si>
    <t>03.12.2021 14:57:57</t>
  </si>
  <si>
    <t>03.12.2021 14:58:04</t>
  </si>
  <si>
    <t>03.12.2021 14:58:06</t>
  </si>
  <si>
    <t>03.12.2021 14:58:38</t>
  </si>
  <si>
    <t>03.12.2021 14:58:59</t>
  </si>
  <si>
    <t>03.12.2021 14:59:00</t>
  </si>
  <si>
    <t>03.12.2021 14:59:23</t>
  </si>
  <si>
    <t>03.12.2021 14:59:25</t>
  </si>
  <si>
    <t>03.12.2021 14:59:26</t>
  </si>
  <si>
    <t>03.12.2021 14:59:43</t>
  </si>
  <si>
    <t>03.12.2021 14:59:49</t>
  </si>
  <si>
    <t>03.12.2021 14:59:50</t>
  </si>
  <si>
    <t>03.12.2021 15:00:38</t>
  </si>
  <si>
    <t>03.12.2021 15:00:39</t>
  </si>
  <si>
    <t>03.12.2021 15:00:41</t>
  </si>
  <si>
    <t>03.12.2021 15:00:42</t>
  </si>
  <si>
    <t>03.12.2021 15:00:59</t>
  </si>
  <si>
    <t>03.12.2021 15:01:00</t>
  </si>
  <si>
    <t>03.12.2021 15:01:02</t>
  </si>
  <si>
    <t>03.12.2021 15:02:30</t>
  </si>
  <si>
    <t>03.12.2021 15:03:33</t>
  </si>
  <si>
    <t>03.12.2021 15:03:36</t>
  </si>
  <si>
    <t>03.12.2021 15:03:47</t>
  </si>
  <si>
    <t>03.12.2021 15:03:48</t>
  </si>
  <si>
    <t>03.12.2021 15:03:50</t>
  </si>
  <si>
    <t>03.12.2021 15:03:51</t>
  </si>
  <si>
    <t>03.12.2021 15:04:33</t>
  </si>
  <si>
    <t>03.12.2021 15:04:35</t>
  </si>
  <si>
    <t>03.12.2021 15:04:36</t>
  </si>
  <si>
    <t>03.12.2021 15:04:38</t>
  </si>
  <si>
    <t>03.12.2021 15:04:39</t>
  </si>
  <si>
    <t>03.12.2021 15:04:41</t>
  </si>
  <si>
    <t>03.12.2021 15:04:56</t>
  </si>
  <si>
    <t>03.12.2021 15:04:57</t>
  </si>
  <si>
    <t>03.12.2021 15:04:59</t>
  </si>
  <si>
    <t>03.12.2021 15:05:00</t>
  </si>
  <si>
    <t>03.12.2021 15:05:02</t>
  </si>
  <si>
    <t>03.12.2021 15:05:03</t>
  </si>
  <si>
    <t>03.12.2021 15:05:26</t>
  </si>
  <si>
    <t>03.12.2021 15:05:49</t>
  </si>
  <si>
    <t>03.12.2021 15:05:50</t>
  </si>
  <si>
    <t>03.12.2021 15:05:52</t>
  </si>
  <si>
    <t>03.12.2021 15:05:53</t>
  </si>
  <si>
    <t>03.12.2021 15:06:06</t>
  </si>
  <si>
    <t>03.12.2021 15:06:47</t>
  </si>
  <si>
    <t>03.12.2021 15:07:47</t>
  </si>
  <si>
    <t>03.12.2021 15:07:50</t>
  </si>
  <si>
    <t>03.12.2021 15:08:31</t>
  </si>
  <si>
    <t>03.12.2021 15:08:33</t>
  </si>
  <si>
    <t>03.12.2021 15:08:38</t>
  </si>
  <si>
    <t>03.12.2021 15:08:39</t>
  </si>
  <si>
    <t>03.12.2021 15:08:42</t>
  </si>
  <si>
    <t>03.12.2021 15:08:44</t>
  </si>
  <si>
    <t>03.12.2021 15:09:25</t>
  </si>
  <si>
    <t>03.12.2021 15:09:27</t>
  </si>
  <si>
    <t>03.12.2021 15:09:28</t>
  </si>
  <si>
    <t>03.12.2021 15:09:30</t>
  </si>
  <si>
    <t>03.12.2021 15:09:44</t>
  </si>
  <si>
    <t>03.12.2021 15:09:45</t>
  </si>
  <si>
    <t>03.12.2021 15:09:48</t>
  </si>
  <si>
    <t>03.12.2021 15:09:50</t>
  </si>
  <si>
    <t>03.12.2021 15:10:04</t>
  </si>
  <si>
    <t>03.12.2021 15:10:06</t>
  </si>
  <si>
    <t>03.12.2021 15:10:09</t>
  </si>
  <si>
    <t>03.12.2021 15:10:12</t>
  </si>
  <si>
    <t>03.12.2021 15:10:15</t>
  </si>
  <si>
    <t>03.12.2021 15:10:16</t>
  </si>
  <si>
    <t>03.12.2021 15:10:22</t>
  </si>
  <si>
    <t>03.12.2021 15:11:19</t>
  </si>
  <si>
    <t>03.12.2021 15:11:21</t>
  </si>
  <si>
    <t>03.12.2021 15:11:22</t>
  </si>
  <si>
    <t>03.12.2021 15:11:34</t>
  </si>
  <si>
    <t>03.12.2021 15:11:36</t>
  </si>
  <si>
    <t>03.12.2021 15:11:40</t>
  </si>
  <si>
    <t>03.12.2021 15:11:48</t>
  </si>
  <si>
    <t>03.12.2021 15:11:50</t>
  </si>
  <si>
    <t>03.12.2021 15:11:51</t>
  </si>
  <si>
    <t>03.12.2021 15:11:53</t>
  </si>
  <si>
    <t>03.12.2021 15:12:04</t>
  </si>
  <si>
    <t>03.12.2021 15:12:16</t>
  </si>
  <si>
    <t>03.12.2021 15:12:18</t>
  </si>
  <si>
    <t>03.12.2021 15:12:21</t>
  </si>
  <si>
    <t>03.12.2021 15:12:22</t>
  </si>
  <si>
    <t>03.12.2021 15:12:36</t>
  </si>
  <si>
    <t>03.12.2021 15:13:00</t>
  </si>
  <si>
    <t>03.12.2021 15:13:01</t>
  </si>
  <si>
    <t>03.12.2021 15:13:06</t>
  </si>
  <si>
    <t>03.12.2021 15:13:19</t>
  </si>
  <si>
    <t>03.12.2021 15:13:21</t>
  </si>
  <si>
    <t>03.12.2021 15:14:16</t>
  </si>
  <si>
    <t>03.12.2021 15:14:18</t>
  </si>
  <si>
    <t>03.12.2021 15:14:39</t>
  </si>
  <si>
    <t>03.12.2021 15:14:41</t>
  </si>
  <si>
    <t>03.12.2021 15:14:42</t>
  </si>
  <si>
    <t>03.12.2021 15:15:57</t>
  </si>
  <si>
    <t>03.12.2021 15:15:59</t>
  </si>
  <si>
    <t>03.12.2021 15:16:00</t>
  </si>
  <si>
    <t>03.12.2021 15:16:02</t>
  </si>
  <si>
    <t>03.12.2021 15:16:03</t>
  </si>
  <si>
    <t>03.12.2021 15:16:14</t>
  </si>
  <si>
    <t>03.12.2021 15:16:34</t>
  </si>
  <si>
    <t>03.12.2021 15:16:35</t>
  </si>
  <si>
    <t>03.12.2021 15:16:37</t>
  </si>
  <si>
    <t>03.12.2021 15:16:38</t>
  </si>
  <si>
    <t>03.12.2021 15:16:40</t>
  </si>
  <si>
    <t>03.12.2021 15:16:41</t>
  </si>
  <si>
    <t>03.12.2021 15:17:01</t>
  </si>
  <si>
    <t>03.12.2021 15:17:03</t>
  </si>
  <si>
    <t>03.12.2021 15:17:04</t>
  </si>
  <si>
    <t>03.12.2021 15:17:06</t>
  </si>
  <si>
    <t>03.12.2021 15:18:21</t>
  </si>
  <si>
    <t>03.12.2021 15:18:22</t>
  </si>
  <si>
    <t>03.12.2021 15:18:30</t>
  </si>
  <si>
    <t>03.12.2021 15:18:51</t>
  </si>
  <si>
    <t>03.12.2021 15:18:57</t>
  </si>
  <si>
    <t>03.12.2021 15:18:59</t>
  </si>
  <si>
    <t>03.12.2021 15:19:23</t>
  </si>
  <si>
    <t>03.12.2021 15:19:26</t>
  </si>
  <si>
    <t>03.12.2021 15:19:28</t>
  </si>
  <si>
    <t>03.12.2021 15:19:32</t>
  </si>
  <si>
    <t>03.12.2021 15:19:34</t>
  </si>
  <si>
    <t>03.12.2021 15:19:35</t>
  </si>
  <si>
    <t>03.12.2021 15:20:16</t>
  </si>
  <si>
    <t>03.12.2021 15:20:25</t>
  </si>
  <si>
    <t>03.12.2021 15:20:27</t>
  </si>
  <si>
    <t>03.12.2021 15:20:28</t>
  </si>
  <si>
    <t>03.12.2021 15:20:30</t>
  </si>
  <si>
    <t>03.12.2021 15:20:31</t>
  </si>
  <si>
    <t>03.12.2021 15:21:06</t>
  </si>
  <si>
    <t>03.12.2021 15:21:07</t>
  </si>
  <si>
    <t>03.12.2021 15:21:25</t>
  </si>
  <si>
    <t>03.12.2021 15:21:27</t>
  </si>
  <si>
    <t>03.12.2021 15:21:50</t>
  </si>
  <si>
    <t>03.12.2021 15:21:51</t>
  </si>
  <si>
    <t>03.12.2021 15:21:53</t>
  </si>
  <si>
    <t>03.12.2021 15:21:54</t>
  </si>
  <si>
    <t>03.12.2021 15:21:56</t>
  </si>
  <si>
    <t>03.12.2021 15:21:57</t>
  </si>
  <si>
    <t>03.12.2021 15:22:17</t>
  </si>
  <si>
    <t>03.12.2021 15:22:18</t>
  </si>
  <si>
    <t>03.12.2021 15:22:20</t>
  </si>
  <si>
    <t>03.12.2021 15:22:52</t>
  </si>
  <si>
    <t>03.12.2021 15:22:53</t>
  </si>
  <si>
    <t>03.12.2021 15:23:01</t>
  </si>
  <si>
    <t>03.12.2021 15:23:03</t>
  </si>
  <si>
    <t>03.12.2021 15:23:06</t>
  </si>
  <si>
    <t>03.12.2021 15:23:07</t>
  </si>
  <si>
    <t>03.12.2021 15:23:09</t>
  </si>
  <si>
    <t>03.12.2021 15:23:10</t>
  </si>
  <si>
    <t>03.12.2021 15:23:12</t>
  </si>
  <si>
    <t>03.12.2021 15:23:15</t>
  </si>
  <si>
    <t>03.12.2021 15:23:18</t>
  </si>
  <si>
    <t>03.12.2021 15:23:19</t>
  </si>
  <si>
    <t>03.12.2021 15:23:21</t>
  </si>
  <si>
    <t>03.12.2021 15:23:37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</si>
  <si>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</si>
  <si>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</si>
  <si>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</si>
  <si>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</si>
  <si>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</si>
  <si>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</si>
  <si>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</si>
  <si>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15:24:22</t>
  </si>
  <si>
    <t>03.12.2021 15:24:53</t>
  </si>
  <si>
    <t>03.12.2021 15:24:54</t>
  </si>
  <si>
    <t>03.12.2021 15:24:56</t>
  </si>
  <si>
    <t>03.12.2021 15:25:09</t>
  </si>
  <si>
    <t>03.12.2021 15:25:11</t>
  </si>
  <si>
    <t>03.12.2021 15:25:12</t>
  </si>
  <si>
    <t>03.12.2021 15:25:14</t>
  </si>
  <si>
    <t>03.12.2021 15:25:35</t>
  </si>
  <si>
    <t>03.12.2021 15:25:37</t>
  </si>
  <si>
    <t>03.12.2021 15:25:38</t>
  </si>
  <si>
    <t>03.12.2021 15:26:10</t>
  </si>
  <si>
    <t>03.12.2021 15:26:12</t>
  </si>
  <si>
    <t>03.12.2021 15:26:53</t>
  </si>
  <si>
    <t>03.12.2021 15:26:54</t>
  </si>
  <si>
    <t>03.12.2021 15:27:41</t>
  </si>
  <si>
    <t>03.12.2021 15:27:42</t>
  </si>
  <si>
    <t>03.12.2021 15:27:44</t>
  </si>
  <si>
    <t>03.12.2021 15:27:47</t>
  </si>
  <si>
    <t>03.12.2021 15:27:48</t>
  </si>
  <si>
    <t>03.12.2021 15:27:50</t>
  </si>
  <si>
    <t>03.12.2021 15:28:45</t>
  </si>
  <si>
    <t>03.12.2021 15:28:47</t>
  </si>
  <si>
    <t>03.12.2021 15:28:48</t>
  </si>
  <si>
    <t>03.12.2021 15:29:22</t>
  </si>
  <si>
    <t>03.12.2021 15:29:25</t>
  </si>
  <si>
    <t>03.12.2021 15:29:27</t>
  </si>
  <si>
    <t>03.12.2021 15:30:31</t>
  </si>
  <si>
    <t>03.12.2021 15:30:33</t>
  </si>
  <si>
    <t>03.12.2021 15:30:35</t>
  </si>
  <si>
    <t>03.12.2021 15:31:10</t>
  </si>
  <si>
    <t>03.12.2021 15:31:12</t>
  </si>
  <si>
    <t>03.12.2021 15:31:18</t>
  </si>
  <si>
    <t>03.12.2021 15:31:19</t>
  </si>
  <si>
    <t>03.12.2021 15:31:31</t>
  </si>
  <si>
    <t>03.12.2021 15:31:40</t>
  </si>
  <si>
    <t>03.12.2021 15:31:42</t>
  </si>
  <si>
    <t>03.12.2021 15:31:43</t>
  </si>
  <si>
    <t>03.12.2021 15:32:07</t>
  </si>
  <si>
    <t>03.12.2021 15:32:09</t>
  </si>
  <si>
    <t>03.12.2021 15:32:10</t>
  </si>
  <si>
    <t>03.12.2021 15:32:12</t>
  </si>
  <si>
    <t>03.12.2021 15:32:13</t>
  </si>
  <si>
    <t>03.12.2021 15:32:16</t>
  </si>
  <si>
    <t>03.12.2021 15:32:18</t>
  </si>
  <si>
    <t>03.12.2021 15:32:27</t>
  </si>
  <si>
    <t>03.12.2021 15:32:28</t>
  </si>
  <si>
    <t>03.12.2021 15:32:30</t>
  </si>
  <si>
    <t>03.12.2021 15:32:31</t>
  </si>
  <si>
    <t>03.12.2021 15:32:39</t>
  </si>
  <si>
    <t>03.12.2021 15:32:40</t>
  </si>
  <si>
    <t>03.12.2021 15:32:48</t>
  </si>
  <si>
    <t>03.12.2021 15:33:25</t>
  </si>
  <si>
    <t>03.12.2021 15:33:27</t>
  </si>
  <si>
    <t>03.12.2021 15:33:42</t>
  </si>
  <si>
    <t>03.12.2021 15:33:44</t>
  </si>
  <si>
    <t>03.12.2021 15:33:45</t>
  </si>
  <si>
    <t>03.12.2021 15:34:07</t>
  </si>
  <si>
    <t>03.12.2021 15:34:09</t>
  </si>
  <si>
    <t>03.12.2021 15:34:10</t>
  </si>
  <si>
    <t>03.12.2021 15:34:12</t>
  </si>
  <si>
    <t>03.12.2021 15:34:13</t>
  </si>
  <si>
    <t>03.12.2021 15:34:15</t>
  </si>
  <si>
    <t>03.12.2021 15:34:16</t>
  </si>
  <si>
    <t>03.12.2021 15:34:18</t>
  </si>
  <si>
    <t>03.12.2021 15:34:45</t>
  </si>
  <si>
    <t>03.12.2021 15:34:47</t>
  </si>
  <si>
    <t>03.12.2021 15:34:48</t>
  </si>
  <si>
    <t>03.12.2021 15:34:50</t>
  </si>
  <si>
    <t>03.12.2021 15:35:04</t>
  </si>
  <si>
    <t>03.12.2021 15:35:06</t>
  </si>
  <si>
    <t>03.12.2021 15:35:28</t>
  </si>
  <si>
    <t>03.12.2021 15:35:30</t>
  </si>
  <si>
    <t>03.12.2021 15:35:37</t>
  </si>
  <si>
    <t>03.12.2021 15:35:39</t>
  </si>
  <si>
    <t>03.12.2021 15:36:24</t>
  </si>
  <si>
    <t>03.12.2021 15:36:25</t>
  </si>
  <si>
    <t>03.12.2021 15:36:27</t>
  </si>
  <si>
    <t>03.12.2021 15:36:57</t>
  </si>
  <si>
    <t>03.12.2021 15:36:59</t>
  </si>
  <si>
    <t>03.12.2021 15:37:08</t>
  </si>
  <si>
    <t>03.12.2021 15:37:09</t>
  </si>
  <si>
    <t>03.12.2021 15:37:11</t>
  </si>
  <si>
    <t>03.12.2021 15:37:35</t>
  </si>
  <si>
    <t>03.12.2021 15:37:38</t>
  </si>
  <si>
    <t>03.12.2021 15:37:40</t>
  </si>
  <si>
    <t>03.12.2021 15:37:41</t>
  </si>
  <si>
    <t>03.12.2021 15:37:43</t>
  </si>
  <si>
    <t>03.12.2021 15:37:44</t>
  </si>
  <si>
    <t>03.12.2021 15:37:46</t>
  </si>
  <si>
    <t>03.12.2021 15:37:47</t>
  </si>
  <si>
    <t>03.12.2021 15:37:49</t>
  </si>
  <si>
    <t>03.12.2021 15:37:52</t>
  </si>
  <si>
    <t>03.12.2021 15:37:53</t>
  </si>
  <si>
    <t>03.12.2021 15:37:55</t>
  </si>
  <si>
    <t>03.12.2021 15:38:15</t>
  </si>
  <si>
    <t>03.12.2021 15:38:16</t>
  </si>
  <si>
    <t>03.12.2021 15:38:18</t>
  </si>
  <si>
    <t>03.12.2021 15:38:19</t>
  </si>
  <si>
    <t>03.12.2021 15:38:28</t>
  </si>
  <si>
    <t>03.12.2021 15:38:30</t>
  </si>
  <si>
    <t>03.12.2021 15:38:31</t>
  </si>
  <si>
    <t>03.12.2021 15:38:33</t>
  </si>
  <si>
    <t>03.12.2021 15:39:19</t>
  </si>
  <si>
    <t>03.12.2021 15:39:21</t>
  </si>
  <si>
    <t>03.12.2021 15:39:22</t>
  </si>
  <si>
    <t>03.12.2021 15:39:33</t>
  </si>
  <si>
    <t>03.12.2021 15:39:45</t>
  </si>
  <si>
    <t>03.12.2021 15:39:47</t>
  </si>
  <si>
    <t>03.12.2021 15:39:48</t>
  </si>
  <si>
    <t>03.12.2021 15:39:59</t>
  </si>
  <si>
    <t>03.12.2021 15:40:00</t>
  </si>
  <si>
    <t>03.12.2021 15:40:12</t>
  </si>
  <si>
    <t>03.12.2021 15:40:14</t>
  </si>
  <si>
    <t>03.12.2021 15:40:46</t>
  </si>
  <si>
    <t>03.12.2021 15:40:47</t>
  </si>
  <si>
    <t>03.12.2021 15:41:10</t>
  </si>
  <si>
    <t>03.12.2021 15:41:12</t>
  </si>
  <si>
    <t>03.12.2021 15:41:13</t>
  </si>
  <si>
    <t>03.12.2021 15:41:38</t>
  </si>
  <si>
    <t>03.12.2021 15:41:51</t>
  </si>
  <si>
    <t>03.12.2021 15:41:53</t>
  </si>
  <si>
    <t>03.12.2021 15:41:57</t>
  </si>
  <si>
    <t>03.12.2021 15:41:59</t>
  </si>
  <si>
    <t>03.12.2021 15:42:00</t>
  </si>
  <si>
    <t>03.12.2021 15:42:11</t>
  </si>
  <si>
    <t>03.12.2021 15:42:12</t>
  </si>
  <si>
    <t>03.12.2021 15:42:14</t>
  </si>
  <si>
    <t>03.12.2021 15:42:29</t>
  </si>
  <si>
    <t>03.12.2021 15:42:31</t>
  </si>
  <si>
    <t>03.12.2021 15:42:34</t>
  </si>
  <si>
    <t>03.12.2021 15:42:43</t>
  </si>
  <si>
    <t>03.12.2021 15:42:44</t>
  </si>
  <si>
    <t>03.12.2021 15:42:46</t>
  </si>
  <si>
    <t>03.12.2021 15:42:49</t>
  </si>
  <si>
    <t>03.12.2021 15:42:50</t>
  </si>
  <si>
    <t>03.12.2021 15:42:52</t>
  </si>
  <si>
    <t>03.12.2021 15:42:55</t>
  </si>
  <si>
    <t>03.12.2021 15:42:56</t>
  </si>
  <si>
    <t>03.12.2021 15:42:58</t>
  </si>
  <si>
    <t>03.12.2021 15:42:59</t>
  </si>
  <si>
    <t>03.12.2021 15:43:07</t>
  </si>
  <si>
    <t>03.12.2021 15:43:08</t>
  </si>
  <si>
    <t>03.12.2021 15:43:11</t>
  </si>
  <si>
    <t>03.12.2021 15:43:13</t>
  </si>
  <si>
    <t>03.12.2021 15:43:14</t>
  </si>
  <si>
    <t>03.12.2021 15:43:17</t>
  </si>
  <si>
    <t>03.12.2021 15:43:19</t>
  </si>
  <si>
    <t>03.12.2021 15:43:20</t>
  </si>
  <si>
    <t>03.12.2021 15:43:29</t>
  </si>
  <si>
    <t>03.12.2021 15:43:31</t>
  </si>
  <si>
    <t>03.12.2021 15:43:32</t>
  </si>
  <si>
    <t>03.12.2021 15:43:34</t>
  </si>
  <si>
    <t>03.12.2021 15:43:35</t>
  </si>
  <si>
    <t>03.12.2021 15:43:37</t>
  </si>
  <si>
    <t>03.12.2021 15:44:48</t>
  </si>
  <si>
    <t>03.12.2021 15:44:50</t>
  </si>
  <si>
    <t>03.12.2021 15:44:54</t>
  </si>
  <si>
    <t>03.12.2021 15:44:56</t>
  </si>
  <si>
    <t>03.12.2021 15:44:57</t>
  </si>
  <si>
    <t>03.12.2021 15:44:59</t>
  </si>
  <si>
    <t>03.12.2021 15:45:00</t>
  </si>
  <si>
    <t>03.12.2021 15:45:02</t>
  </si>
  <si>
    <t>03.12.2021 15:45:03</t>
  </si>
  <si>
    <t>03.12.2021 15:45:14</t>
  </si>
  <si>
    <t>03.12.2021 15:45:15</t>
  </si>
  <si>
    <t>03.12.2021 15:45:17</t>
  </si>
  <si>
    <t>03.12.2021 15:45:18</t>
  </si>
  <si>
    <t>03.12.2021 15:45:20</t>
  </si>
  <si>
    <t>03.12.2021 15:45:30</t>
  </si>
  <si>
    <t>03.12.2021 15:45:32</t>
  </si>
  <si>
    <t>03.12.2021 15:45:35</t>
  </si>
  <si>
    <t>03.12.2021 15:45:36</t>
  </si>
  <si>
    <t>03.12.2021 15:45:47</t>
  </si>
  <si>
    <t>03.12.2021 15:45:49</t>
  </si>
  <si>
    <t>03.12.2021 15:45:50</t>
  </si>
  <si>
    <t>03.12.2021 15:45:59</t>
  </si>
  <si>
    <t>03.12.2021 15:46:01</t>
  </si>
  <si>
    <t>03.12.2021 15:46:17</t>
  </si>
  <si>
    <t>03.12.2021 15:46:19</t>
  </si>
  <si>
    <t>03.12.2021 15:46:20</t>
  </si>
  <si>
    <t>03.12.2021 15:47:13</t>
  </si>
  <si>
    <t>03.12.2021 15:47:16</t>
  </si>
  <si>
    <t>03.12.2021 15:47:36</t>
  </si>
  <si>
    <t>03.12.2021 15:47:56</t>
  </si>
  <si>
    <t>03.12.2021 15:47:57</t>
  </si>
  <si>
    <t>03.12.2021 15:48:04</t>
  </si>
  <si>
    <t>03.12.2021 15:48:06</t>
  </si>
  <si>
    <t>03.12.2021 15:48:07</t>
  </si>
  <si>
    <t>03.12.2021 15:48:09</t>
  </si>
  <si>
    <t>03.12.2021 15:48:42</t>
  </si>
  <si>
    <t>03.12.2021 15:48:44</t>
  </si>
  <si>
    <t>03.12.2021 15:48:56</t>
  </si>
  <si>
    <t>03.12.2021 15:48:57</t>
  </si>
  <si>
    <t>03.12.2021 15:48:59</t>
  </si>
  <si>
    <t>03.12.2021 15:49:02</t>
  </si>
  <si>
    <t>03.12.2021 15:49:03</t>
  </si>
  <si>
    <t>03.12.2021 15:49:29</t>
  </si>
  <si>
    <t>03.12.2021 15:49:30</t>
  </si>
  <si>
    <t>03.12.2021 15:49:37</t>
  </si>
  <si>
    <t>03.12.2021 15:49:38</t>
  </si>
  <si>
    <t>03.12.2021 15:49:52</t>
  </si>
  <si>
    <t>03.12.2021 15:49:53</t>
  </si>
  <si>
    <t>03.12.2021 15:50:03</t>
  </si>
  <si>
    <t>03.12.2021 15:50:04</t>
  </si>
  <si>
    <t>03.12.2021 15:50:06</t>
  </si>
  <si>
    <t>03.12.2021 15:51:01</t>
  </si>
  <si>
    <t>03.12.2021 15:51:16</t>
  </si>
  <si>
    <t>03.12.2021 15:51:21</t>
  </si>
  <si>
    <t>03.12.2021 15:51:31</t>
  </si>
  <si>
    <t>03.12.2021 15:51:33</t>
  </si>
  <si>
    <t>03.12.2021 15:51:37</t>
  </si>
  <si>
    <t>03.12.2021 15:51:39</t>
  </si>
  <si>
    <t>03.12.2021 15:51:40</t>
  </si>
  <si>
    <t>03.12.2021 15:51:45</t>
  </si>
  <si>
    <t>03.12.2021 15:51:46</t>
  </si>
  <si>
    <t>03.12.2021 15:52:10</t>
  </si>
  <si>
    <t>03.12.2021 15:52:12</t>
  </si>
  <si>
    <t>03.12.2021 15:52:13</t>
  </si>
  <si>
    <t>03.12.2021 15:52:15</t>
  </si>
  <si>
    <t>03.12.2021 15:53:15</t>
  </si>
  <si>
    <t>03.12.2021 15:53:18</t>
  </si>
  <si>
    <t>03.12.2021 15:53:19</t>
  </si>
  <si>
    <t>03.12.2021 15:54:15</t>
  </si>
  <si>
    <t>03.12.2021 15:54:16</t>
  </si>
  <si>
    <t>03.12.2021 15:54:36</t>
  </si>
  <si>
    <t>03.12.2021 15:54:38</t>
  </si>
  <si>
    <t>03.12.2021 15:54:39</t>
  </si>
  <si>
    <t>03.12.2021 15:54:41</t>
  </si>
  <si>
    <t>03.12.2021 15:55:19</t>
  </si>
  <si>
    <t>03.12.2021 15:55:21</t>
  </si>
  <si>
    <t>03.12.2021 15:55:22</t>
  </si>
  <si>
    <t>03.12.2021 15:55:24</t>
  </si>
  <si>
    <t>03.12.2021 15:55:25</t>
  </si>
  <si>
    <t>03.12.2021 15:55:39</t>
  </si>
  <si>
    <t>03.12.2021 15:55:40</t>
  </si>
  <si>
    <t>03.12.2021 15:55:51</t>
  </si>
  <si>
    <t>03.12.2021 15:56:33</t>
  </si>
  <si>
    <t>03.12.2021 15:56:35</t>
  </si>
  <si>
    <t>03.12.2021 15:56:36</t>
  </si>
  <si>
    <t>03.12.2021 15:57:30</t>
  </si>
  <si>
    <t>03.12.2021 15:57:31</t>
  </si>
  <si>
    <t>03.12.2021 15:57:33</t>
  </si>
  <si>
    <t>03.12.2021 15:57:36</t>
  </si>
  <si>
    <t>03.12.2021 15:57:39</t>
  </si>
  <si>
    <t>03.12.2021 15:58:06</t>
  </si>
  <si>
    <t>03.12.2021 15:59:28</t>
  </si>
  <si>
    <t>03.12.2021 15:59:30</t>
  </si>
  <si>
    <t>03.12.2021 15:59:44</t>
  </si>
  <si>
    <t>03.12.2021 15:59:45</t>
  </si>
  <si>
    <t>03.12.2021 16:00:10</t>
  </si>
  <si>
    <t>03.12.2021 16:00:12</t>
  </si>
  <si>
    <t>03.12.2021 16:00:15</t>
  </si>
  <si>
    <t>03.12.2021 16:00:56</t>
  </si>
  <si>
    <t>03.12.2021 16:00:57</t>
  </si>
  <si>
    <t>03.12.2021 16:01:14</t>
  </si>
  <si>
    <t>03.12.2021 16:01:15</t>
  </si>
  <si>
    <t>03.12.2021 16:01:17</t>
  </si>
  <si>
    <t>03.12.2021 16:01:18</t>
  </si>
  <si>
    <t>03.12.2021 16:01:37</t>
  </si>
  <si>
    <t>03.12.2021 16:01:38</t>
  </si>
  <si>
    <t>03.12.2021 16:01:40</t>
  </si>
  <si>
    <t>03.12.2021 16:01:43</t>
  </si>
  <si>
    <t>03.12.2021 16:01:44</t>
  </si>
  <si>
    <t>03.12.2021 16:01:46</t>
  </si>
  <si>
    <t>03.12.2021 16:01:47</t>
  </si>
  <si>
    <t>03.12.2021 16:02:16</t>
  </si>
  <si>
    <t>03.12.2021 16:02:18</t>
  </si>
  <si>
    <t>03.12.2021 16:02:19</t>
  </si>
  <si>
    <t>03.12.2021 16:02:21</t>
  </si>
  <si>
    <t>03.12.2021 16:02:42</t>
  </si>
  <si>
    <t>03.12.2021 16:02:44</t>
  </si>
  <si>
    <t>03.12.2021 16:03:13</t>
  </si>
  <si>
    <t>03.12.2021 16:03:15</t>
  </si>
  <si>
    <t>03.12.2021 16:03:16</t>
  </si>
  <si>
    <t>03.12.2021 16:03:18</t>
  </si>
  <si>
    <t>03.12.2021 16:03:19</t>
  </si>
  <si>
    <t>03.12.2021 16:03:25</t>
  </si>
  <si>
    <t>03.12.2021 16:03:27</t>
  </si>
  <si>
    <t>03.12.2021 16:03:30</t>
  </si>
  <si>
    <t>03.12.2021 16:03:31</t>
  </si>
  <si>
    <t>03.12.2021 16:03:34</t>
  </si>
  <si>
    <t>03.12.2021 16:03:36</t>
  </si>
  <si>
    <t>03.12.2021 16:03:37</t>
  </si>
  <si>
    <t>03.12.2021 16:03:39</t>
  </si>
  <si>
    <t>03.12.2021 16:03:40</t>
  </si>
  <si>
    <t>03.12.2021 16:03:42</t>
  </si>
  <si>
    <t>03.12.2021 16:03:43</t>
  </si>
  <si>
    <t>03.12.2021 16:03:45</t>
  </si>
  <si>
    <t>03.12.2021 16:03:57</t>
  </si>
  <si>
    <t>03.12.2021 16:03:59</t>
  </si>
  <si>
    <t>03.12.2021 16:04:52</t>
  </si>
  <si>
    <t>03.12.2021 16:04:53</t>
  </si>
  <si>
    <t>03.12.2021 16:05:28</t>
  </si>
  <si>
    <t>03.12.2021 16:05:30</t>
  </si>
  <si>
    <t>03.12.2021 16:05:31</t>
  </si>
  <si>
    <t>03.12.2021 16:05:33</t>
  </si>
  <si>
    <t>03.12.2021 16:05:34</t>
  </si>
  <si>
    <t>03.12.2021 16:05:51</t>
  </si>
  <si>
    <t>03.12.2021 16:05:53</t>
  </si>
  <si>
    <t>03.12.2021 16:05:54</t>
  </si>
  <si>
    <t>03.12.2021 16:06:42</t>
  </si>
  <si>
    <t>03.12.2021 16:06:44</t>
  </si>
  <si>
    <t>03.12.2021 16:06:51</t>
  </si>
  <si>
    <t>03.12.2021 16:06:53</t>
  </si>
  <si>
    <t>03.12.2021 16:07:06</t>
  </si>
  <si>
    <t>03.12.2021 16:07:09</t>
  </si>
  <si>
    <t>03.12.2021 16:07:10</t>
  </si>
  <si>
    <t>03.12.2021 16:07:12</t>
  </si>
  <si>
    <t>03.12.2021 16:07:47</t>
  </si>
  <si>
    <t>03.12.2021 16:07:50</t>
  </si>
  <si>
    <t>03.12.2021 16:07:51</t>
  </si>
  <si>
    <t>03.12.2021 16:08:19</t>
  </si>
  <si>
    <t>03.12.2021 16:08:21</t>
  </si>
  <si>
    <t>03.12.2021 16:08:22</t>
  </si>
  <si>
    <t>03.12.2021 16:08:50</t>
  </si>
  <si>
    <t>03.12.2021 16:08:51</t>
  </si>
  <si>
    <t>03.12.2021 16:08:53</t>
  </si>
  <si>
    <t>03.12.2021 16:09:06</t>
  </si>
  <si>
    <t>03.12.2021 16:09:07</t>
  </si>
  <si>
    <t>03.12.2021 16:09:30</t>
  </si>
  <si>
    <t>03.12.2021 16:10:03</t>
  </si>
  <si>
    <t>03.12.2021 16:10:04</t>
  </si>
  <si>
    <t>03.12.2021 16:10:06</t>
  </si>
  <si>
    <t>03.12.2021 16:10:07</t>
  </si>
  <si>
    <t>03.12.2021 16:10:09</t>
  </si>
  <si>
    <t>03.12.2021 16:10:10</t>
  </si>
  <si>
    <t>03.12.2021 16:10:30</t>
  </si>
  <si>
    <t>03.12.2021 16:10:31</t>
  </si>
  <si>
    <t>03.12.2021 16:10:33</t>
  </si>
  <si>
    <t>03.12.2021 16:10:34</t>
  </si>
  <si>
    <t>03.12.2021 16:10:40</t>
  </si>
  <si>
    <t>03.12.2021 16:10:42</t>
  </si>
  <si>
    <t>03.12.2021 16:10:43</t>
  </si>
  <si>
    <t>03.12.2021 16:10:45</t>
  </si>
  <si>
    <t>03.12.2021 16:10:46</t>
  </si>
  <si>
    <t>03.12.2021 16:10:52</t>
  </si>
  <si>
    <t>03.12.2021 16:10:54</t>
  </si>
  <si>
    <t>03.12.2021 16:11:31</t>
  </si>
  <si>
    <t>03.12.2021 16:11:39</t>
  </si>
  <si>
    <t>03.12.2021 16:11:41</t>
  </si>
  <si>
    <t>03.12.2021 16:11:42</t>
  </si>
  <si>
    <t>03.12.2021 16:11:45</t>
  </si>
  <si>
    <t>03.12.2021 16:11:59</t>
  </si>
  <si>
    <t>03.12.2021 16:12:00</t>
  </si>
  <si>
    <t>03.12.2021 16:12:03</t>
  </si>
  <si>
    <t>03.12.2021 16:13:03</t>
  </si>
  <si>
    <t>03.12.2021 16:13:04</t>
  </si>
  <si>
    <t>03.12.2021 16:13:06</t>
  </si>
  <si>
    <t>03.12.2021 16:13:07</t>
  </si>
  <si>
    <t>03.12.2021 16:13:40</t>
  </si>
  <si>
    <t>03.12.2021 16:13:42</t>
  </si>
  <si>
    <t>03.12.2021 16:13:43</t>
  </si>
  <si>
    <t>03.12.2021 16:13:46</t>
  </si>
  <si>
    <t>03.12.2021 16:13:48</t>
  </si>
  <si>
    <t>03.12.2021 16:13:51</t>
  </si>
  <si>
    <t>03.12.2021 16:14:04</t>
  </si>
  <si>
    <t>03.12.2021 16:14:06</t>
  </si>
  <si>
    <t>03.12.2021 16:14:18</t>
  </si>
  <si>
    <t>03.12.2021 16:14:19</t>
  </si>
  <si>
    <t>03.12.2021 16:14:28</t>
  </si>
  <si>
    <t>03.12.2021 16:14:30</t>
  </si>
  <si>
    <t>03.12.2021 16:14:43</t>
  </si>
  <si>
    <t>03.12.2021 16:14:45</t>
  </si>
  <si>
    <t>03.12.2021 16:14:46</t>
  </si>
  <si>
    <t>03.12.2021 16:15:42</t>
  </si>
  <si>
    <t>03.12.2021 16:15:47</t>
  </si>
  <si>
    <t>03.12.2021 16:15:51</t>
  </si>
  <si>
    <t>03.12.2021 16:15:57</t>
  </si>
  <si>
    <t>03.12.2021 16:15:59</t>
  </si>
  <si>
    <t>03.12.2021 16:16:00</t>
  </si>
  <si>
    <t>03.12.2021 16:16:06</t>
  </si>
  <si>
    <t>03.12.2021 16:16:08</t>
  </si>
  <si>
    <t>03.12.2021 16:16:59</t>
  </si>
  <si>
    <t>03.12.2021 16:17:01</t>
  </si>
  <si>
    <t>03.12.2021 16:17:16</t>
  </si>
  <si>
    <t>03.12.2021 16:17:18</t>
  </si>
  <si>
    <t>03.12.2021 16:17:19</t>
  </si>
  <si>
    <t>03.12.2021 16:17:21</t>
  </si>
  <si>
    <t>03.12.2021 16:17:31</t>
  </si>
  <si>
    <t>03.12.2021 16:17:33</t>
  </si>
  <si>
    <t>03.12.2021 16:18:19</t>
  </si>
  <si>
    <t>03.12.2021 16:18:22</t>
  </si>
  <si>
    <t>03.12.2021 16:18:31</t>
  </si>
  <si>
    <t>03.12.2021 16:18:48</t>
  </si>
  <si>
    <t>03.12.2021 16:18:50</t>
  </si>
  <si>
    <t>03.12.2021 16:19:24</t>
  </si>
  <si>
    <t>03.12.2021 16:19:25</t>
  </si>
  <si>
    <t>03.12.2021 16:19:27</t>
  </si>
  <si>
    <t>03.12.2021 16:19:28</t>
  </si>
  <si>
    <t>03.12.2021 16:19:30</t>
  </si>
  <si>
    <t>03.12.2021 16:19:31</t>
  </si>
  <si>
    <t>03.12.2021 16:19:33</t>
  </si>
  <si>
    <t>03.12.2021 16:19:34</t>
  </si>
  <si>
    <t>03.12.2021 16:19:36</t>
  </si>
  <si>
    <t>03.12.2021 16:19:37</t>
  </si>
  <si>
    <t>03.12.2021 16:20:13</t>
  </si>
  <si>
    <t>03.12.2021 16:20:15</t>
  </si>
  <si>
    <t>03.12.2021 16:20:16</t>
  </si>
  <si>
    <t>03.12.2021 16:20:18</t>
  </si>
  <si>
    <t>03.12.2021 16:20:19</t>
  </si>
  <si>
    <t>03.12.2021 16:20:24</t>
  </si>
  <si>
    <t>03.12.2021 16:20:25</t>
  </si>
  <si>
    <t>03.12.2021 16:20:36</t>
  </si>
  <si>
    <t>03.12.2021 16:20:37</t>
  </si>
  <si>
    <t>03.12.2021 16:20:39</t>
  </si>
  <si>
    <t>03.12.2021 16:20:59</t>
  </si>
  <si>
    <t>03.12.2021 16:21:00</t>
  </si>
  <si>
    <t>03.12.2021 16:21:09</t>
  </si>
  <si>
    <t>03.12.2021 16:21:14</t>
  </si>
  <si>
    <t>03.12.2021 16:21:15</t>
  </si>
  <si>
    <t>03.12.2021 16:21:33</t>
  </si>
  <si>
    <t>03.12.2021 16:21:56</t>
  </si>
  <si>
    <t>03.12.2021 16:21:58</t>
  </si>
  <si>
    <t>03.12.2021 16:22:03</t>
  </si>
  <si>
    <t>03.12.2021 16:22:04</t>
  </si>
  <si>
    <t>03.12.2021 16:22:09</t>
  </si>
  <si>
    <t>03.12.2021 16:22:10</t>
  </si>
  <si>
    <t>03.12.2021 16:22:27</t>
  </si>
  <si>
    <t>03.12.2021 16:22:28</t>
  </si>
  <si>
    <t>03.12.2021 16:23:19</t>
  </si>
  <si>
    <t>03.12.2021 16:23:21</t>
  </si>
  <si>
    <t>03.12.2021 16:23:22</t>
  </si>
  <si>
    <t>03.12.2021 16:23:24</t>
  </si>
  <si>
    <t>03.12.2021 16:23:25</t>
  </si>
  <si>
    <t>03.12.2021 16:23:27</t>
  </si>
  <si>
    <t>03.12.2021 16:23:28</t>
  </si>
  <si>
    <t>03.12.2021 16:23:30</t>
  </si>
  <si>
    <t>03.12.2021 16:23:56</t>
  </si>
  <si>
    <t>03.12.2021 16:23:57</t>
  </si>
  <si>
    <t>03.12.2021 16:23:59</t>
  </si>
  <si>
    <t>03.12.2021 16:24:53</t>
  </si>
  <si>
    <t>03.12.2021 16:24:55</t>
  </si>
  <si>
    <t>03.12.2021 16:24:56</t>
  </si>
  <si>
    <t>03.12.2021 16:24:58</t>
  </si>
  <si>
    <t>03.12.2021 16:25:08</t>
  </si>
  <si>
    <t>03.12.2021 16:25:10</t>
  </si>
  <si>
    <t>03.12.2021 16:25:49</t>
  </si>
  <si>
    <t>03.12.2021 16:25:51</t>
  </si>
  <si>
    <t>03.12.2021 16:26:04</t>
  </si>
  <si>
    <t>03.12.2021 16:26:06</t>
  </si>
  <si>
    <t>03.12.2021 16:26:15</t>
  </si>
  <si>
    <t>03.12.2021 16:26:16</t>
  </si>
  <si>
    <t>03.12.2021 16:26:42</t>
  </si>
  <si>
    <t>03.12.2021 16:26:43</t>
  </si>
  <si>
    <t>03.12.2021 16:26:53</t>
  </si>
  <si>
    <t>03.12.2021 16:26:54</t>
  </si>
  <si>
    <t>03.12.2021 16:27:04</t>
  </si>
  <si>
    <t>03.12.2021 16:27:06</t>
  </si>
  <si>
    <t>03.12.2021 16:27:09</t>
  </si>
  <si>
    <t>03.12.2021 16:27:10</t>
  </si>
  <si>
    <t>03.12.2021 16:27:27</t>
  </si>
  <si>
    <t>03.12.2021 16:28:07</t>
  </si>
  <si>
    <t>03.12.2021 16:28:09</t>
  </si>
  <si>
    <t>03.12.2021 16:28:15</t>
  </si>
  <si>
    <t>03.12.2021 16:28:16</t>
  </si>
  <si>
    <t>03.12.2021 16:28:18</t>
  </si>
  <si>
    <t>03.12.2021 16:28:25</t>
  </si>
  <si>
    <t>03.12.2021 16:28:27</t>
  </si>
  <si>
    <t>03.12.2021 16:28:31</t>
  </si>
  <si>
    <t>03.12.2021 16:28:33</t>
  </si>
  <si>
    <t>03.12.2021 16:28:36</t>
  </si>
  <si>
    <t>03.12.2021 16:28:37</t>
  </si>
  <si>
    <t>03.12.2021 16:28:39</t>
  </si>
  <si>
    <t>03.12.2021 16:28:40</t>
  </si>
  <si>
    <t>03.12.2021 16:28:42</t>
  </si>
  <si>
    <t>03.12.2021 16:28:43</t>
  </si>
  <si>
    <t>03.12.2021 16:28:45</t>
  </si>
  <si>
    <t>03.12.2021 16:28:46</t>
  </si>
  <si>
    <t>03.12.2021 16:28:48</t>
  </si>
  <si>
    <t>03.12.2021 16:28:49</t>
  </si>
  <si>
    <t>03.12.2021 16:29:28</t>
  </si>
  <si>
    <t>03.12.2021 16:29:33</t>
  </si>
  <si>
    <t>03.12.2021 16:29:35</t>
  </si>
  <si>
    <t>03.12.2021 16:29:36</t>
  </si>
  <si>
    <t>03.12.2021 16:29:57</t>
  </si>
  <si>
    <t>03.12.2021 16:29:59</t>
  </si>
  <si>
    <t>03.12.2021 16:30:03</t>
  </si>
  <si>
    <t>03.12.2021 16:30:05</t>
  </si>
  <si>
    <t>03.12.2021 16:30:15</t>
  </si>
  <si>
    <t>03.12.2021 16:30:17</t>
  </si>
  <si>
    <t>03.12.2021 16:30:18</t>
  </si>
  <si>
    <t>03.12.2021 16:30:20</t>
  </si>
  <si>
    <t>03.12.2021 16:30:21</t>
  </si>
  <si>
    <t>03.12.2021 16:30:23</t>
  </si>
  <si>
    <t>03.12.2021 16:30:35</t>
  </si>
  <si>
    <t>03.12.2021 16:30:37</t>
  </si>
  <si>
    <t>03.12.2021 16:30:38</t>
  </si>
  <si>
    <t>03.12.2021 16:30:52</t>
  </si>
  <si>
    <t>03.12.2021 16:30:53</t>
  </si>
  <si>
    <t>03.12.2021 16:30:55</t>
  </si>
  <si>
    <t>03.12.2021 16:30:56</t>
  </si>
  <si>
    <t>03.12.2021 16:31:05</t>
  </si>
  <si>
    <t>03.12.2021 16:31:07</t>
  </si>
  <si>
    <t>03.12.2021 16:31:13</t>
  </si>
  <si>
    <t>03.12.2021 16:31:14</t>
  </si>
  <si>
    <t>03.12.2021 16:31:51</t>
  </si>
  <si>
    <t>03.12.2021 16:32:13</t>
  </si>
  <si>
    <t>03.12.2021 16:32:15</t>
  </si>
  <si>
    <t>03.12.2021 16:32:22</t>
  </si>
  <si>
    <t>03.12.2021 16:32:24</t>
  </si>
  <si>
    <t>03.12.2021 16:32:25</t>
  </si>
  <si>
    <t>03.12.2021 16:32:27</t>
  </si>
  <si>
    <t>03.12.2021 16:32:40</t>
  </si>
  <si>
    <t>03.12.2021 16:32:59</t>
  </si>
  <si>
    <t>03.12.2021 16:33:00</t>
  </si>
  <si>
    <t>03.12.2021 16:33:18</t>
  </si>
  <si>
    <t>03.12.2021 16:33:20</t>
  </si>
  <si>
    <t>03.12.2021 16:33:35</t>
  </si>
  <si>
    <t>03.12.2021 16:33:52</t>
  </si>
  <si>
    <t>03.12.2021 16:33:53</t>
  </si>
  <si>
    <t>03.12.2021 16:33:55</t>
  </si>
  <si>
    <t>03.12.2021 16:34:01</t>
  </si>
  <si>
    <t>03.12.2021 16:34:03</t>
  </si>
  <si>
    <t>03.12.2021 16:34:25</t>
  </si>
  <si>
    <t>03.12.2021 16:34:27</t>
  </si>
  <si>
    <t>03.12.2021 16:34:57</t>
  </si>
  <si>
    <t>03.12.2021 16:34:59</t>
  </si>
  <si>
    <t>03.12.2021 16:35:00</t>
  </si>
  <si>
    <t>03.12.2021 16:35:02</t>
  </si>
  <si>
    <t>03.12.2021 16:35:03</t>
  </si>
  <si>
    <t>03.12.2021 16:35:05</t>
  </si>
  <si>
    <t>03.12.2021 16:35:06</t>
  </si>
  <si>
    <t>03.12.2021 16:35:18</t>
  </si>
  <si>
    <t>03.12.2021 16:35:20</t>
  </si>
  <si>
    <t>03.12.2021 16:35:21</t>
  </si>
  <si>
    <t>03.12.2021 16:35:26</t>
  </si>
  <si>
    <t>03.12.2021 16:36:09</t>
  </si>
  <si>
    <t>03.12.2021 16:36:10</t>
  </si>
  <si>
    <t>03.12.2021 16:36:27</t>
  </si>
  <si>
    <t>03.12.2021 16:36:28</t>
  </si>
  <si>
    <t>03.12.2021 16:36:30</t>
  </si>
  <si>
    <t>03.12.2021 16:36:31</t>
  </si>
  <si>
    <t>03.12.2021 16:37:13</t>
  </si>
  <si>
    <t>03.12.2021 16:37:15</t>
  </si>
  <si>
    <t>03.12.2021 16:37:16</t>
  </si>
  <si>
    <t>03.12.2021 16:37:19</t>
  </si>
  <si>
    <t>03.12.2021 16:37:21</t>
  </si>
  <si>
    <t>03.12.2021 16:37:22</t>
  </si>
  <si>
    <t>03.12.2021 16:37:33</t>
  </si>
  <si>
    <t>03.12.2021 16:37:34</t>
  </si>
  <si>
    <t>03.12.2021 16:38:03</t>
  </si>
  <si>
    <t>03.12.2021 16:38:07</t>
  </si>
  <si>
    <t>03.12.2021 16:38:18</t>
  </si>
  <si>
    <t>03.12.2021 16:38:19</t>
  </si>
  <si>
    <t>03.12.2021 16:38:21</t>
  </si>
  <si>
    <t>03.12.2021 16:38:42</t>
  </si>
  <si>
    <t>03.12.2021 16:38:44</t>
  </si>
  <si>
    <t>03.12.2021 16:38:45</t>
  </si>
  <si>
    <t>03.12.2021 16:38:57</t>
  </si>
  <si>
    <t>03.12.2021 16:38:59</t>
  </si>
  <si>
    <t>03.12.2021 16:39:00</t>
  </si>
  <si>
    <t>03.12.2021 16:39:02</t>
  </si>
  <si>
    <t>03.12.2021 16:39:03</t>
  </si>
  <si>
    <t>03.12.2021 16:39:34</t>
  </si>
  <si>
    <t>03.12.2021 16:40:19</t>
  </si>
  <si>
    <t>03.12.2021 16:40:44</t>
  </si>
  <si>
    <t>03.12.2021 16:40:45</t>
  </si>
  <si>
    <t>03.12.2021 16:40:54</t>
  </si>
  <si>
    <t>03.12.2021 16:40:56</t>
  </si>
  <si>
    <t>03.12.2021 16:41:05</t>
  </si>
  <si>
    <t>03.12.2021 16:41:06</t>
  </si>
  <si>
    <t>03.12.2021 16:41:08</t>
  </si>
  <si>
    <t>03.12.2021 16:41:09</t>
  </si>
  <si>
    <t>03.12.2021 16:41:12</t>
  </si>
  <si>
    <t>03.12.2021 16:41:14</t>
  </si>
  <si>
    <t>03.12.2021 16:41:15</t>
  </si>
  <si>
    <t>03.12.2021 16:41:40</t>
  </si>
  <si>
    <t>03.12.2021 16:41:41</t>
  </si>
  <si>
    <t>03.12.2021 16:41:58</t>
  </si>
  <si>
    <t>03.12.2021 16:41:59</t>
  </si>
  <si>
    <t>03.12.2021 16:42:01</t>
  </si>
  <si>
    <t>03.12.2021 16:42:16</t>
  </si>
  <si>
    <t>03.12.2021 16:42:17</t>
  </si>
  <si>
    <t>03.12.2021 16:42:22</t>
  </si>
  <si>
    <t>03.12.2021 16:42:24</t>
  </si>
  <si>
    <t>03.12.2021 16:42:36</t>
  </si>
  <si>
    <t>03.12.2021 16:42:37</t>
  </si>
  <si>
    <t>03.12.2021 16:43:07</t>
  </si>
  <si>
    <t>03.12.2021 16:43:09</t>
  </si>
  <si>
    <t>03.12.2021 16:43:10</t>
  </si>
  <si>
    <t>03.12.2021 16:43:12</t>
  </si>
  <si>
    <t>03.12.2021 16:43:15</t>
  </si>
  <si>
    <t>03.12.2021 16:43:37</t>
  </si>
  <si>
    <t>03.12.2021 16:43:39</t>
  </si>
  <si>
    <t>03.12.2021 16:43:51</t>
  </si>
  <si>
    <t>03.12.2021 16:43:53</t>
  </si>
  <si>
    <t>03.12.2021 16:44:03</t>
  </si>
  <si>
    <t>03.12.2021 16:44:04</t>
  </si>
  <si>
    <t>03.12.2021 16:44:06</t>
  </si>
  <si>
    <t>03.12.2021 16:44:09</t>
  </si>
  <si>
    <t>03.12.2021 16:44:12</t>
  </si>
  <si>
    <t>03.12.2021 16:44:13</t>
  </si>
  <si>
    <t>03.12.2021 16:44:15</t>
  </si>
  <si>
    <t>03.12.2021 16:44:24</t>
  </si>
  <si>
    <t>03.12.2021 16:44:25</t>
  </si>
  <si>
    <t>03.12.2021 16:44:31</t>
  </si>
  <si>
    <t>03.12.2021 16:44:33</t>
  </si>
  <si>
    <t>03.12.2021 16:44:40</t>
  </si>
  <si>
    <t>03.12.2021 16:44:43</t>
  </si>
  <si>
    <t>03.12.2021 16:44:45</t>
  </si>
  <si>
    <t>03.12.2021 16:44:46</t>
  </si>
  <si>
    <t>03.12.2021 16:44:48</t>
  </si>
  <si>
    <t>03.12.2021 16:45:18</t>
  </si>
  <si>
    <t>03.12.2021 16:45:19</t>
  </si>
  <si>
    <t>03.12.2021 16:45:21</t>
  </si>
  <si>
    <t>03.12.2021 16:45:22</t>
  </si>
  <si>
    <t>03.12.2021 16:45:42</t>
  </si>
  <si>
    <t>03.12.2021 16:45:44</t>
  </si>
  <si>
    <t>03.12.2021 16:45:45</t>
  </si>
  <si>
    <t>03.12.2021 16:45:47</t>
  </si>
  <si>
    <t>03.12.2021 16:45:50</t>
  </si>
  <si>
    <t>03.12.2021 16:46:25</t>
  </si>
  <si>
    <t>03.12.2021 16:46:33</t>
  </si>
  <si>
    <t>03.12.2021 16:46:36</t>
  </si>
  <si>
    <t>03.12.2021 16:46:38</t>
  </si>
  <si>
    <t>03.12.2021 16:46:39</t>
  </si>
  <si>
    <t>03.12.2021 16:47:06</t>
  </si>
  <si>
    <t>03.12.2021 16:47:07</t>
  </si>
  <si>
    <t>03.12.2021 16:47:09</t>
  </si>
  <si>
    <t>03.12.2021 16:47:39</t>
  </si>
  <si>
    <t>03.12.2021 16:47:41</t>
  </si>
  <si>
    <t>03.12.2021 16:47:45</t>
  </si>
  <si>
    <t>03.12.2021 16:47:47</t>
  </si>
  <si>
    <t>03.12.2021 16:47:48</t>
  </si>
  <si>
    <t>03.12.2021 16:47:50</t>
  </si>
  <si>
    <t>03.12.2021 16:47:51</t>
  </si>
  <si>
    <t>03.12.2021 16:47:53</t>
  </si>
  <si>
    <t>03.12.2021 16:47:59</t>
  </si>
  <si>
    <t>03.12.2021 16:48:00</t>
  </si>
  <si>
    <t>03.12.2021 16:48:02</t>
  </si>
  <si>
    <t>03.12.2021 16:48:06</t>
  </si>
  <si>
    <t>03.12.2021 16:48:08</t>
  </si>
  <si>
    <t>03.12.2021 16:48:15</t>
  </si>
  <si>
    <t>03.12.2021 16:48:17</t>
  </si>
  <si>
    <t>03.12.2021 16:48:23</t>
  </si>
  <si>
    <t>03.12.2021 16:48:27</t>
  </si>
  <si>
    <t>03.12.2021 16:48:29</t>
  </si>
  <si>
    <t>03.12.2021 16:48:53</t>
  </si>
  <si>
    <t>03.12.2021 16:49:10</t>
  </si>
  <si>
    <t>03.12.2021 16:49:12</t>
  </si>
  <si>
    <t>03.12.2021 16:49:13</t>
  </si>
  <si>
    <t>03.12.2021 16:49:15</t>
  </si>
  <si>
    <t>03.12.2021 16:49:16</t>
  </si>
  <si>
    <t>03.12.2021 16:49:18</t>
  </si>
  <si>
    <t>03.12.2021 16:49:19</t>
  </si>
  <si>
    <t>03.12.2021 16:49:45</t>
  </si>
  <si>
    <t>03.12.2021 16:49:47</t>
  </si>
  <si>
    <t>03.12.2021 16:49:48</t>
  </si>
  <si>
    <t>03.12.2021 16:49:51</t>
  </si>
  <si>
    <t>03.12.2021 16:50:13</t>
  </si>
  <si>
    <t>03.12.2021 16:50:15</t>
  </si>
  <si>
    <t>03.12.2021 16:50:16</t>
  </si>
  <si>
    <t>03.12.2021 16:50:18</t>
  </si>
  <si>
    <t>03.12.2021 16:50:19</t>
  </si>
  <si>
    <t>03.12.2021 16:50:30</t>
  </si>
  <si>
    <t>03.12.2021 16:50:31</t>
  </si>
  <si>
    <t>03.12.2021 16:50:33</t>
  </si>
  <si>
    <t>03.12.2021 16:50:34</t>
  </si>
  <si>
    <t>03.12.2021 16:50:48</t>
  </si>
  <si>
    <t>03.12.2021 16:50:50</t>
  </si>
  <si>
    <t>03.12.2021 16:50:51</t>
  </si>
  <si>
    <t>03.12.2021 16:50:53</t>
  </si>
  <si>
    <t>03.12.2021 16:50:54</t>
  </si>
  <si>
    <t>03.12.2021 16:50:59</t>
  </si>
  <si>
    <t>03.12.2021 16:51:02</t>
  </si>
  <si>
    <t>03.12.2021 16:51:03</t>
  </si>
  <si>
    <t>03.12.2021 16:51:08</t>
  </si>
  <si>
    <t>03.12.2021 16:51:17</t>
  </si>
  <si>
    <t>03.12.2021 16:51:18</t>
  </si>
  <si>
    <t>03.12.2021 16:52:51</t>
  </si>
  <si>
    <t>03.12.2021 16:52:53</t>
  </si>
  <si>
    <t>03.12.2021 16:52:54</t>
  </si>
  <si>
    <t>03.12.2021 16:52:56</t>
  </si>
  <si>
    <t>03.12.2021 16:52:57</t>
  </si>
  <si>
    <t>03.12.2021 16:53:06</t>
  </si>
  <si>
    <t>03.12.2021 16:53:08</t>
  </si>
  <si>
    <t>03.12.2021 16:53:21</t>
  </si>
  <si>
    <t>03.12.2021 16:53:23</t>
  </si>
  <si>
    <t>03.12.2021 16:53:26</t>
  </si>
  <si>
    <t>03.12.2021 16:53:28</t>
  </si>
  <si>
    <t>03.12.2021 16:53:49</t>
  </si>
  <si>
    <t>03.12.2021 16:53:50</t>
  </si>
  <si>
    <t>03.12.2021 16:53:55</t>
  </si>
  <si>
    <t>03.12.2021 16:53:56</t>
  </si>
  <si>
    <t>03.12.2021 16:53:58</t>
  </si>
  <si>
    <t>03.12.2021 16:54:05</t>
  </si>
  <si>
    <t>03.12.2021 16:54:07</t>
  </si>
  <si>
    <t>03.12.2021 16:54:10</t>
  </si>
  <si>
    <t>03.12.2021 16:54:11</t>
  </si>
  <si>
    <t>03.12.2021 16:54:13</t>
  </si>
  <si>
    <t>03.12.2021 16:54:14</t>
  </si>
  <si>
    <t>03.12.2021 16:54:19</t>
  </si>
  <si>
    <t>03.12.2021 16:54:20</t>
  </si>
  <si>
    <t>03.12.2021 16:54:22</t>
  </si>
  <si>
    <t>03.12.2021 16:54:23</t>
  </si>
  <si>
    <t>03.12.2021 16:54:25</t>
  </si>
  <si>
    <t>03.12.2021 16:54:39</t>
  </si>
  <si>
    <t>03.12.2021 16:54:48</t>
  </si>
  <si>
    <t>03.12.2021 16:54:49</t>
  </si>
  <si>
    <t>03.12.2021 16:54:51</t>
  </si>
  <si>
    <t>03.12.2021 16:54:52</t>
  </si>
  <si>
    <t>03.12.2021 16:54:54</t>
  </si>
  <si>
    <t>03.12.2021 16:55:10</t>
  </si>
  <si>
    <t>03.12.2021 16:55:12</t>
  </si>
  <si>
    <t>03.12.2021 16:55:47</t>
  </si>
  <si>
    <t>03.12.2021 16:55:48</t>
  </si>
  <si>
    <t>03.12.2021 16:56:16</t>
  </si>
  <si>
    <t>03.12.2021 16:56:18</t>
  </si>
  <si>
    <t>03.12.2021 16:56:42</t>
  </si>
  <si>
    <t>03.12.2021 16:56:44</t>
  </si>
  <si>
    <t>03.12.2021 16:57:42</t>
  </si>
  <si>
    <t>03.12.2021 16:57:44</t>
  </si>
  <si>
    <t>03.12.2021 16:58:22</t>
  </si>
  <si>
    <t>03.12.2021 16:58:24</t>
  </si>
  <si>
    <t>03.12.2021 16:58:25</t>
  </si>
  <si>
    <t>03.12.2021 16:58:28</t>
  </si>
  <si>
    <t>03.12.2021 16:58:30</t>
  </si>
  <si>
    <t>03.12.2021 16:58:31</t>
  </si>
  <si>
    <t>03.12.2021 16:58:37</t>
  </si>
  <si>
    <t>03.12.2021 16:58:39</t>
  </si>
  <si>
    <t>03.12.2021 16:58:46</t>
  </si>
  <si>
    <t>03.12.2021 16:58:48</t>
  </si>
  <si>
    <t>03.12.2021 16:59:06</t>
  </si>
  <si>
    <t>03.12.2021 16:59:07</t>
  </si>
  <si>
    <t>03.12.2021 16:59:12</t>
  </si>
  <si>
    <t>03.12.2021 16:59:13</t>
  </si>
  <si>
    <t>03.12.2021 16:59:48</t>
  </si>
  <si>
    <t>03.12.2021 17:00:04</t>
  </si>
  <si>
    <t>03.12.2021 17:00:06</t>
  </si>
  <si>
    <t>03.12.2021 17:00:07</t>
  </si>
  <si>
    <t>03.12.2021 17:00:09</t>
  </si>
  <si>
    <t>03.12.2021 17:00:10</t>
  </si>
  <si>
    <t>03.12.2021 17:00:41</t>
  </si>
  <si>
    <t>03.12.2021 17:00:48</t>
  </si>
  <si>
    <t>03.12.2021 17:00:50</t>
  </si>
  <si>
    <t>03.12.2021 17:00:57</t>
  </si>
  <si>
    <t>03.12.2021 17:01:41</t>
  </si>
  <si>
    <t>03.12.2021 17:02:01</t>
  </si>
  <si>
    <t>03.12.2021 17:02:03</t>
  </si>
  <si>
    <t>03.12.2021 17:02:04</t>
  </si>
  <si>
    <t>03.12.2021 17:02:33</t>
  </si>
  <si>
    <t>03.12.2021 17:02:37</t>
  </si>
  <si>
    <t>03.12.2021 17:02:44</t>
  </si>
  <si>
    <t>03.12.2021 17:02:45</t>
  </si>
  <si>
    <t>03.12.2021 17:02:48</t>
  </si>
  <si>
    <t>03.12.2021 17:02:50</t>
  </si>
  <si>
    <t>03.12.2021 17:02:51</t>
  </si>
  <si>
    <t>03.12.2021 17:02:53</t>
  </si>
  <si>
    <t>03.12.2021 17:03:13</t>
  </si>
  <si>
    <t>03.12.2021 17:03:15</t>
  </si>
  <si>
    <t>03.12.2021 17:03:16</t>
  </si>
  <si>
    <t>03.12.2021 17:03:18</t>
  </si>
  <si>
    <t>03.12.2021 17:03:19</t>
  </si>
  <si>
    <t>03.12.2021 17:03:21</t>
  </si>
  <si>
    <t>03.12.2021 17:03:22</t>
  </si>
  <si>
    <t>03.12.2021 17:03:24</t>
  </si>
  <si>
    <t>03.12.2021 17:03:34</t>
  </si>
  <si>
    <t>03.12.2021 17:03:36</t>
  </si>
  <si>
    <t>03.12.2021 17:04:15</t>
  </si>
  <si>
    <t>03.12.2021 17:04:16</t>
  </si>
  <si>
    <t>03.12.2021 17:04:18</t>
  </si>
  <si>
    <t>03.12.2021 17:04:19</t>
  </si>
  <si>
    <t>03.12.2021 17:04:22</t>
  </si>
  <si>
    <t>03.12.2021 17:04:24</t>
  </si>
  <si>
    <t>03.12.2021 17:04:31</t>
  </si>
  <si>
    <t>03.12.2021 17:04:37</t>
  </si>
  <si>
    <t>03.12.2021 17:04:39</t>
  </si>
  <si>
    <t>03.12.2021 17:04:40</t>
  </si>
  <si>
    <t>03.12.2021 17:05:31</t>
  </si>
  <si>
    <t>03.12.2021 17:05:33</t>
  </si>
  <si>
    <t>03.12.2021 17:05:36</t>
  </si>
  <si>
    <t>03.12.2021 17:05:59</t>
  </si>
  <si>
    <t>03.12.2021 17:06:00</t>
  </si>
  <si>
    <t>03.12.2021 17:06:32</t>
  </si>
  <si>
    <t>03.12.2021 17:06:34</t>
  </si>
  <si>
    <t>03.12.2021 17:06:35</t>
  </si>
  <si>
    <t>03.12.2021 17:06:37</t>
  </si>
  <si>
    <t>03.12.2021 17:06:38</t>
  </si>
  <si>
    <t>03.12.2021 17:06:47</t>
  </si>
  <si>
    <t>03.12.2021 17:06:49</t>
  </si>
  <si>
    <t>03.12.2021 17:06:50</t>
  </si>
  <si>
    <t>03.12.2021 17:06:53</t>
  </si>
  <si>
    <t>03.12.2021 17:06:55</t>
  </si>
  <si>
    <t>03.12.2021 17:06:56</t>
  </si>
  <si>
    <t>03.12.2021 17:08:09</t>
  </si>
  <si>
    <t>03.12.2021 17:08:10</t>
  </si>
  <si>
    <t>03.12.2021 17:08:16</t>
  </si>
  <si>
    <t>03.12.2021 17:08:31</t>
  </si>
  <si>
    <t>03.12.2021 17:08:33</t>
  </si>
  <si>
    <t>03.12.2021 17:08:42</t>
  </si>
  <si>
    <t>03.12.2021 17:08:43</t>
  </si>
  <si>
    <t>03.12.2021 17:08:51</t>
  </si>
  <si>
    <t>03.12.2021 17:08:53</t>
  </si>
  <si>
    <t>03.12.2021 17:09:06</t>
  </si>
  <si>
    <t>03.12.2021 17:09:33</t>
  </si>
  <si>
    <t>03.12.2021 17:09:34</t>
  </si>
  <si>
    <t>03.12.2021 17:09:36</t>
  </si>
  <si>
    <t>03.12.2021 17:09:47</t>
  </si>
  <si>
    <t>03.12.2021 17:09:48</t>
  </si>
  <si>
    <t>03.12.2021 17:09:57</t>
  </si>
  <si>
    <t>03.12.2021 17:10:00</t>
  </si>
  <si>
    <t>03.12.2021 17:10:19</t>
  </si>
  <si>
    <t>03.12.2021 17:10:21</t>
  </si>
  <si>
    <t>03.12.2021 17:10:24</t>
  </si>
  <si>
    <t>03.12.2021 17:10:25</t>
  </si>
  <si>
    <t>03.12.2021 17:10:27</t>
  </si>
  <si>
    <t>03.12.2021 17:10:48</t>
  </si>
  <si>
    <t>03.12.2021 17:10:50</t>
  </si>
  <si>
    <t>03.12.2021 17:11:04</t>
  </si>
  <si>
    <t>03.12.2021 17:11:06</t>
  </si>
  <si>
    <t>03.12.2021 17:11:09</t>
  </si>
  <si>
    <t>03.12.2021 17:11:10</t>
  </si>
  <si>
    <t>03.12.2021 17:11:12</t>
  </si>
  <si>
    <t>03.12.2021 17:11:33</t>
  </si>
  <si>
    <t>03.12.2021 17:11:34</t>
  </si>
  <si>
    <t>03.12.2021 17:11:36</t>
  </si>
  <si>
    <t>03.12.2021 17:11:51</t>
  </si>
  <si>
    <t>03.12.2021 17:11:53</t>
  </si>
  <si>
    <t>03.12.2021 17:11:54</t>
  </si>
  <si>
    <t>03.12.2021 17:12:45</t>
  </si>
  <si>
    <t>03.12.2021 17:12:47</t>
  </si>
  <si>
    <t>03.12.2021 17:12:48</t>
  </si>
  <si>
    <t>03.12.2021 17:13:48</t>
  </si>
  <si>
    <t>03.12.2021 17:13:50</t>
  </si>
  <si>
    <t>03.12.2021 17:14:03</t>
  </si>
  <si>
    <t>03.12.2021 17:14:04</t>
  </si>
  <si>
    <t>03.12.2021 17:14:06</t>
  </si>
  <si>
    <t>03.12.2021 17:14:12</t>
  </si>
  <si>
    <t>03.12.2021 17:14:13</t>
  </si>
  <si>
    <t>03.12.2021 17:14:15</t>
  </si>
  <si>
    <t>03.12.2021 17:14:16</t>
  </si>
  <si>
    <t>03.12.2021 17:15:01</t>
  </si>
  <si>
    <t>03.12.2021 17:15:06</t>
  </si>
  <si>
    <t>03.12.2021 17:15:07</t>
  </si>
  <si>
    <t>03.12.2021 17:15:33</t>
  </si>
  <si>
    <t>03.12.2021 17:15:44</t>
  </si>
  <si>
    <t>03.12.2021 17:15:45</t>
  </si>
  <si>
    <t>03.12.2021 17:15:47</t>
  </si>
  <si>
    <t>03.12.2021 17:16:22</t>
  </si>
  <si>
    <t>03.12.2021 17:16:24</t>
  </si>
  <si>
    <t>03.12.2021 17:16:38</t>
  </si>
  <si>
    <t>03.12.2021 17:16:39</t>
  </si>
  <si>
    <t>03.12.2021 17:16:41</t>
  </si>
  <si>
    <t>03.12.2021 17:16:42</t>
  </si>
  <si>
    <t>03.12.2021 17:17:00</t>
  </si>
  <si>
    <t>03.12.2021 17:17:01</t>
  </si>
  <si>
    <t>03.12.2021 17:17:04</t>
  </si>
  <si>
    <t>03.12.2021 17:17:06</t>
  </si>
  <si>
    <t>03.12.2021 17:17:16</t>
  </si>
  <si>
    <t>03.12.2021 17:17:18</t>
  </si>
  <si>
    <t>03.12.2021 17:17:19</t>
  </si>
  <si>
    <t>03.12.2021 17:17:21</t>
  </si>
  <si>
    <t>03.12.2021 17:17:22</t>
  </si>
  <si>
    <t>03.12.2021 17:17:40</t>
  </si>
  <si>
    <t>03.12.2021 17:17:42</t>
  </si>
  <si>
    <t>03.12.2021 17:17:43</t>
  </si>
  <si>
    <t>03.12.2021 17:18:09</t>
  </si>
  <si>
    <t>03.12.2021 17:18:10</t>
  </si>
  <si>
    <t>03.12.2021 17:18:25</t>
  </si>
  <si>
    <t>03.12.2021 17:18:27</t>
  </si>
  <si>
    <t>03.12.2021 17:18:28</t>
  </si>
  <si>
    <t>03.12.2021 17:19:09</t>
  </si>
  <si>
    <t>03.12.2021 17:19:10</t>
  </si>
  <si>
    <t>03.12.2021 17:19:12</t>
  </si>
  <si>
    <t>03.12.2021 17:19:24</t>
  </si>
  <si>
    <t>03.12.2021 17:19:48</t>
  </si>
  <si>
    <t>03.12.2021 17:19:50</t>
  </si>
  <si>
    <t>03.12.2021 17:19:56</t>
  </si>
  <si>
    <t>03.12.2021 17:19:57</t>
  </si>
  <si>
    <t>03.12.2021 17:20:35</t>
  </si>
  <si>
    <t>03.12.2021 17:20:37</t>
  </si>
  <si>
    <t>03.12.2021 17:20:38</t>
  </si>
  <si>
    <t>03.12.2021 17:20:40</t>
  </si>
  <si>
    <t>03.12.2021 17:20:41</t>
  </si>
  <si>
    <t>03.12.2021 17:20:43</t>
  </si>
  <si>
    <t>03.12.2021 17:21:16</t>
  </si>
  <si>
    <t>03.12.2021 17:21:18</t>
  </si>
  <si>
    <t>03.12.2021 17:21:25</t>
  </si>
  <si>
    <t>03.12.2021 17:21:27</t>
  </si>
  <si>
    <t>03.12.2021 17:22:39</t>
  </si>
  <si>
    <t>03.12.2021 17:22:50</t>
  </si>
  <si>
    <t>03.12.2021 17:22:51</t>
  </si>
  <si>
    <t>03.12.2021 17:22:53</t>
  </si>
  <si>
    <t>03.12.2021 17:22:56</t>
  </si>
  <si>
    <t>03.12.2021 17:22:57</t>
  </si>
  <si>
    <t>03.12.2021 17:22:59</t>
  </si>
  <si>
    <t>03.12.2021 17:23:34</t>
  </si>
  <si>
    <t>03.12.2021 17:23:35</t>
  </si>
  <si>
    <t>03.12.2021 17:23:49</t>
  </si>
  <si>
    <t>03.12.2021 17:23:50</t>
  </si>
  <si>
    <t>03.12.2021 17:23:52</t>
  </si>
  <si>
    <t>03.12.2021 17:24:01</t>
  </si>
  <si>
    <t>03.12.2021 17:24:03</t>
  </si>
  <si>
    <t>03.12.2021 17:24:18</t>
  </si>
  <si>
    <t>03.12.2021 17:24:22</t>
  </si>
  <si>
    <t>03.12.2021 17:24:24</t>
  </si>
  <si>
    <t>03.12.2021 17:24:25</t>
  </si>
  <si>
    <t>03.12.2021 17:24:27</t>
  </si>
  <si>
    <t>03.12.2021 17:24:59</t>
  </si>
  <si>
    <t>03.12.2021 17:25:00</t>
  </si>
  <si>
    <t>03.12.2021 17:25:17</t>
  </si>
  <si>
    <t>03.12.2021 17:25:18</t>
  </si>
  <si>
    <t>03.12.2021 17:25:34</t>
  </si>
  <si>
    <t>03.12.2021 17:25:35</t>
  </si>
  <si>
    <t>03.12.2021 17:25:37</t>
  </si>
  <si>
    <t>03.12.2021 17:25:41</t>
  </si>
  <si>
    <t>03.12.2021 17:26:44</t>
  </si>
  <si>
    <t>03.12.2021 17:26:45</t>
  </si>
  <si>
    <t>03.12.2021 17:26:47</t>
  </si>
  <si>
    <t>03.12.2021 17:26:48</t>
  </si>
  <si>
    <t>03.12.2021 17:26:53</t>
  </si>
  <si>
    <t>03.12.2021 17:27:33</t>
  </si>
  <si>
    <t>03.12.2021 17:27:35</t>
  </si>
  <si>
    <t>03.12.2021 17:28:15</t>
  </si>
  <si>
    <t>03.12.2021 17:28:16</t>
  </si>
  <si>
    <t>03.12.2021 17:28:42</t>
  </si>
  <si>
    <t>03.12.2021 17:28:44</t>
  </si>
  <si>
    <t>03.12.2021 17:28:45</t>
  </si>
  <si>
    <t>03.12.2021 17:28:51</t>
  </si>
  <si>
    <t>03.12.2021 17:28:53</t>
  </si>
  <si>
    <t>03.12.2021 17:29:36</t>
  </si>
  <si>
    <t>03.12.2021 17:29:38</t>
  </si>
  <si>
    <t>03.12.2021 17:30:09</t>
  </si>
  <si>
    <t>03.12.2021 17:30:10</t>
  </si>
  <si>
    <t>03.12.2021 17:30:12</t>
  </si>
  <si>
    <t>03.12.2021 17:30:34</t>
  </si>
  <si>
    <t>03.12.2021 17:30:36</t>
  </si>
  <si>
    <t>03.12.2021 17:30:39</t>
  </si>
  <si>
    <t>03.12.2021 17:30:40</t>
  </si>
  <si>
    <t>03.12.2021 17:30:45</t>
  </si>
  <si>
    <t>03.12.2021 17:30:47</t>
  </si>
  <si>
    <t>03.12.2021 17:30:56</t>
  </si>
  <si>
    <t>03.12.2021 17:30:57</t>
  </si>
  <si>
    <t>03.12.2021 17:31:29</t>
  </si>
  <si>
    <t>03.12.2021 17:31:30</t>
  </si>
  <si>
    <t>03.12.2021 17:31:34</t>
  </si>
  <si>
    <t>03.12.2021 17:31:38</t>
  </si>
  <si>
    <t>03.12.2021 17:31:40</t>
  </si>
  <si>
    <t>03.12.2021 17:31:44</t>
  </si>
  <si>
    <t>03.12.2021 17:31:46</t>
  </si>
  <si>
    <t>03.12.2021 17:33:44</t>
  </si>
  <si>
    <t>03.12.2021 17:33:45</t>
  </si>
  <si>
    <t>03.12.2021 17:33:47</t>
  </si>
  <si>
    <t>03.12.2021 17:34:01</t>
  </si>
  <si>
    <t>03.12.2021 17:34:03</t>
  </si>
  <si>
    <t>03.12.2021 17:34:04</t>
  </si>
  <si>
    <t>03.12.2021 17:34:30</t>
  </si>
  <si>
    <t>03.12.2021 17:34:31</t>
  </si>
  <si>
    <t>03.12.2021 17:34:33</t>
  </si>
  <si>
    <t>03.12.2021 17:34:53</t>
  </si>
  <si>
    <t>03.12.2021 17:34:54</t>
  </si>
  <si>
    <t>03.12.2021 17:35:18</t>
  </si>
  <si>
    <t>03.12.2021 17:35:30</t>
  </si>
  <si>
    <t>03.12.2021 17:35:44</t>
  </si>
  <si>
    <t>03.12.2021 17:35:45</t>
  </si>
  <si>
    <t>03.12.2021 17:35:50</t>
  </si>
  <si>
    <t>03.12.2021 17:35:51</t>
  </si>
  <si>
    <t>03.12.2021 17:35:53</t>
  </si>
  <si>
    <t>03.12.2021 17:36:03</t>
  </si>
  <si>
    <t>03.12.2021 17:36:04</t>
  </si>
  <si>
    <t>03.12.2021 17:36:06</t>
  </si>
  <si>
    <t>03.12.2021 17:36:22</t>
  </si>
  <si>
    <t>03.12.2021 17:36:24</t>
  </si>
  <si>
    <t>03.12.2021 17:36:25</t>
  </si>
  <si>
    <t>03.12.2021 17:36:27</t>
  </si>
  <si>
    <t>03.12.2021 17:36:57</t>
  </si>
  <si>
    <t>03.12.2021 17:36:59</t>
  </si>
  <si>
    <t>03.12.2021 17:37:20</t>
  </si>
  <si>
    <t>03.12.2021 17:37:21</t>
  </si>
  <si>
    <t>03.12.2021 17:37:27</t>
  </si>
  <si>
    <t>03.12.2021 17:37:29</t>
  </si>
  <si>
    <t>03.12.2021 17:37:44</t>
  </si>
  <si>
    <t>03.12.2021 17:37:46</t>
  </si>
  <si>
    <t>03.12.2021 17:37:50</t>
  </si>
  <si>
    <t>03.12.2021 17:37:52</t>
  </si>
  <si>
    <t>03.12.2021 17:38:06</t>
  </si>
  <si>
    <t>03.12.2021 17:38:07</t>
  </si>
  <si>
    <t>03.12.2021 17:38:27</t>
  </si>
  <si>
    <t>03.12.2021 17:38:42</t>
  </si>
  <si>
    <t>03.12.2021 17:38:44</t>
  </si>
  <si>
    <t>03.12.2021 17:38:51</t>
  </si>
  <si>
    <t>03.12.2021 17:38:53</t>
  </si>
  <si>
    <t>03.12.2021 17:39:21</t>
  </si>
  <si>
    <t>03.12.2021 17:39:24</t>
  </si>
  <si>
    <t>03.12.2021 17:39:25</t>
  </si>
  <si>
    <t>03.12.2021 17:39:30</t>
  </si>
  <si>
    <t>03.12.2021 17:39:41</t>
  </si>
  <si>
    <t>03.12.2021 17:39:42</t>
  </si>
  <si>
    <t>03.12.2021 17:40:16</t>
  </si>
  <si>
    <t>03.12.2021 17:40:18</t>
  </si>
  <si>
    <t>03.12.2021 17:40:38</t>
  </si>
  <si>
    <t>03.12.2021 17:40:39</t>
  </si>
  <si>
    <t>03.12.2021 17:40:45</t>
  </si>
  <si>
    <t>03.12.2021 17:40:47</t>
  </si>
  <si>
    <t>03.12.2021 17:40:50</t>
  </si>
  <si>
    <t>03.12.2021 17:40:51</t>
  </si>
  <si>
    <t>03.12.2021 17:40:53</t>
  </si>
  <si>
    <t>03.12.2021 17:40:54</t>
  </si>
  <si>
    <t>03.12.2021 17:41:10</t>
  </si>
  <si>
    <t>03.12.2021 17:41:12</t>
  </si>
  <si>
    <t>03.12.2021 17:41:30</t>
  </si>
  <si>
    <t>03.12.2021 17:41:31</t>
  </si>
  <si>
    <t>03.12.2021 17:41:33</t>
  </si>
  <si>
    <t>03.12.2021 17:41:34</t>
  </si>
  <si>
    <t>03.12.2021 17:41:36</t>
  </si>
  <si>
    <t>03.12.2021 17:41:53</t>
  </si>
  <si>
    <t>03.12.2021 17:41:54</t>
  </si>
  <si>
    <t>03.12.2021 17:42:41</t>
  </si>
  <si>
    <t>03.12.2021 17:42:42</t>
  </si>
  <si>
    <t>03.12.2021 17:42:54</t>
  </si>
  <si>
    <t>03.12.2021 17:42:56</t>
  </si>
  <si>
    <t>03.12.2021 17:43:11</t>
  </si>
  <si>
    <t>03.12.2021 17:43:44</t>
  </si>
  <si>
    <t>03.12.2021 17:43:46</t>
  </si>
  <si>
    <t>03.12.2021 17:44:24</t>
  </si>
  <si>
    <t>03.12.2021 17:44:25</t>
  </si>
  <si>
    <t>03.12.2021 17:44:41</t>
  </si>
  <si>
    <t>03.12.2021 17:44:42</t>
  </si>
  <si>
    <t>03.12.2021 17:44:44</t>
  </si>
  <si>
    <t>03.12.2021 17:45:12</t>
  </si>
  <si>
    <t>03.12.2021 17:45:13</t>
  </si>
  <si>
    <t>03.12.2021 17:45:47</t>
  </si>
  <si>
    <t>03.12.2021 17:45:48</t>
  </si>
  <si>
    <t>03.12.2021 17:45:50</t>
  </si>
  <si>
    <t>03.12.2021 17:45:51</t>
  </si>
  <si>
    <t>03.12.2021 17:45:53</t>
  </si>
  <si>
    <t>03.12.2021 17:46:33</t>
  </si>
  <si>
    <t>03.12.2021 17:46:35</t>
  </si>
  <si>
    <t>03.12.2021 17:46:36</t>
  </si>
  <si>
    <t>03.12.2021 17:46:47</t>
  </si>
  <si>
    <t>03.12.2021 17:46:48</t>
  </si>
  <si>
    <t>03.12.2021 17:46:50</t>
  </si>
  <si>
    <t>03.12.2021 17:46:51</t>
  </si>
  <si>
    <t>03.12.2021 17:47:22</t>
  </si>
  <si>
    <t>03.12.2021 17:47:24</t>
  </si>
  <si>
    <t>03.12.2021 17:47:57</t>
  </si>
  <si>
    <t>03.12.2021 17:48:44</t>
  </si>
  <si>
    <t>03.12.2021 17:48:46</t>
  </si>
  <si>
    <t>03.12.2021 17:49:07</t>
  </si>
  <si>
    <t>03.12.2021 17:49:31</t>
  </si>
  <si>
    <t>03.12.2021 17:49:33</t>
  </si>
  <si>
    <t>03.12.2021 17:49:34</t>
  </si>
  <si>
    <t>03.12.2021 17:50:51</t>
  </si>
  <si>
    <t>03.12.2021 17:51:00</t>
  </si>
  <si>
    <t>03.12.2021 17:51:01</t>
  </si>
  <si>
    <t>03.12.2021 17:51:19</t>
  </si>
  <si>
    <t>03.12.2021 17:51:21</t>
  </si>
  <si>
    <t>03.12.2021 17:51:37</t>
  </si>
  <si>
    <t>03.12.2021 17:51:39</t>
  </si>
  <si>
    <t>03.12.2021 17:51:48</t>
  </si>
  <si>
    <t>03.12.2021 17:51:50</t>
  </si>
  <si>
    <t>03.12.2021 17:51:59</t>
  </si>
  <si>
    <t>03.12.2021 17:52:00</t>
  </si>
  <si>
    <t>03.12.2021 17:53:07</t>
  </si>
  <si>
    <t>03.12.2021 17:53:21</t>
  </si>
  <si>
    <t>03.12.2021 17:53:31</t>
  </si>
  <si>
    <t>03.12.2021 17:53:33</t>
  </si>
  <si>
    <t>03.12.2021 17:54:25</t>
  </si>
  <si>
    <t>03.12.2021 17:54:30</t>
  </si>
  <si>
    <t>03.12.2021 17:55:06</t>
  </si>
  <si>
    <t>03.12.2021 17:55:07</t>
  </si>
  <si>
    <t>03.12.2021 17:55:19</t>
  </si>
  <si>
    <t>03.12.2021 17:55:21</t>
  </si>
  <si>
    <t>03.12.2021 17:55:22</t>
  </si>
  <si>
    <t>03.12.2021 17:55:28</t>
  </si>
  <si>
    <t>03.12.2021 17:55:30</t>
  </si>
  <si>
    <t>03.12.2021 17:55:31</t>
  </si>
  <si>
    <t>03.12.2021 17:56:03</t>
  </si>
  <si>
    <t>03.12.2021 17:56:18</t>
  </si>
  <si>
    <t>03.12.2021 17:56:19</t>
  </si>
  <si>
    <t>03.12.2021 17:57:09</t>
  </si>
  <si>
    <t>03.12.2021 17:57:27</t>
  </si>
  <si>
    <t>03.12.2021 17:57:57</t>
  </si>
  <si>
    <t>03.12.2021 17:57:59</t>
  </si>
  <si>
    <t>03.12.2021 17:58:29</t>
  </si>
  <si>
    <t>03.12.2021 17:58:41</t>
  </si>
  <si>
    <t>03.12.2021 17:58:49</t>
  </si>
  <si>
    <t>03.12.2021 17:58:50</t>
  </si>
  <si>
    <t>03.12.2021 17:58:52</t>
  </si>
  <si>
    <t>03.12.2021 17:59:12</t>
  </si>
  <si>
    <t>03.12.2021 17:59:18</t>
  </si>
  <si>
    <t>03.12.2021 17:59:19</t>
  </si>
  <si>
    <t>03.12.2021 17:59:36</t>
  </si>
  <si>
    <t>03.12.2021 17:59:38</t>
  </si>
  <si>
    <t>03.12.2021 18:00:13</t>
  </si>
  <si>
    <t>03.12.2021 18:00:15</t>
  </si>
  <si>
    <t>03.12.2021 18:00:24</t>
  </si>
  <si>
    <t>03.12.2021 18:00:38</t>
  </si>
  <si>
    <t>03.12.2021 18:00:39</t>
  </si>
  <si>
    <t>03.12.2021 18:00:41</t>
  </si>
  <si>
    <t>03.12.2021 18:00:42</t>
  </si>
  <si>
    <t>03.12.2021 18:00:44</t>
  </si>
  <si>
    <t>03.12.2021 18:01:12</t>
  </si>
  <si>
    <t>03.12.2021 18:01:13</t>
  </si>
  <si>
    <t>03.12.2021 18:01:44</t>
  </si>
  <si>
    <t>03.12.2021 18:01:56</t>
  </si>
  <si>
    <t>03.12.2021 18:01:57</t>
  </si>
  <si>
    <t>03.12.2021 18:02:00</t>
  </si>
  <si>
    <t>03.12.2021 18:02:47</t>
  </si>
  <si>
    <t>03.12.2021 18:02:49</t>
  </si>
  <si>
    <t>03.12.2021 18:02:58</t>
  </si>
  <si>
    <t>03.12.2021 18:02:59</t>
  </si>
  <si>
    <t>03.12.2021 18:03:01</t>
  </si>
  <si>
    <t>03.12.2021 18:03:50</t>
  </si>
  <si>
    <t>03.12.2021 18:04:07</t>
  </si>
  <si>
    <t>03.12.2021 18:04:09</t>
  </si>
  <si>
    <t>03.12.2021 18:04:10</t>
  </si>
  <si>
    <t>03.12.2021 18:04:12</t>
  </si>
  <si>
    <t>03.12.2021 18:05:01</t>
  </si>
  <si>
    <t>03.12.2021 18:05:03</t>
  </si>
  <si>
    <t>03.12.2021 18:05:35</t>
  </si>
  <si>
    <t>03.12.2021 18:05:36</t>
  </si>
  <si>
    <t>03.12.2021 18:05:38</t>
  </si>
  <si>
    <t>03.12.2021 18:05:41</t>
  </si>
  <si>
    <t>03.12.2021 18:05:42</t>
  </si>
  <si>
    <t>03.12.2021 18:06:57</t>
  </si>
  <si>
    <t>03.12.2021 18:06:59</t>
  </si>
  <si>
    <t>03.12.2021 18:08:06</t>
  </si>
  <si>
    <t>03.12.2021 18:08:07</t>
  </si>
  <si>
    <t>03.12.2021 18:08:21</t>
  </si>
  <si>
    <t>03.12.2021 18:08:22</t>
  </si>
  <si>
    <t>03.12.2021 18:08:24</t>
  </si>
  <si>
    <t>03.12.2021 18:08:25</t>
  </si>
  <si>
    <t>03.12.2021 18:09:25</t>
  </si>
  <si>
    <t>03.12.2021 18:09:51</t>
  </si>
  <si>
    <t>03.12.2021 18:09:53</t>
  </si>
  <si>
    <t>03.12.2021 18:10:09</t>
  </si>
  <si>
    <t>03.12.2021 18:11:32</t>
  </si>
  <si>
    <t>03.12.2021 18:11:33</t>
  </si>
  <si>
    <t>03.12.2021 18:11:35</t>
  </si>
  <si>
    <t>03.12.2021 18:11:51</t>
  </si>
  <si>
    <t>03.12.2021 18:11:53</t>
  </si>
  <si>
    <t>03.12.2021 18:12:09</t>
  </si>
  <si>
    <t>03.12.2021 18:12:10</t>
  </si>
  <si>
    <t>03.12.2021 18:13:18</t>
  </si>
  <si>
    <t>03.12.2021 18:13:19</t>
  </si>
  <si>
    <t>03.12.2021 18:13:33</t>
  </si>
  <si>
    <t>03.12.2021 18:14:22</t>
  </si>
  <si>
    <t>03.12.2021 18:14:24</t>
  </si>
  <si>
    <t>03.12.2021 18:14:56</t>
  </si>
  <si>
    <t>03.12.2021 18:15:28</t>
  </si>
  <si>
    <t>03.12.2021 18:15:30</t>
  </si>
  <si>
    <t>03.12.2021 18:16:15</t>
  </si>
  <si>
    <t>03.12.2021 18:16:28</t>
  </si>
  <si>
    <t>03.12.2021 18:16:30</t>
  </si>
  <si>
    <t>03.12.2021 18:16:47</t>
  </si>
  <si>
    <t>03.12.2021 18:16:48</t>
  </si>
  <si>
    <t>03.12.2021 18:16:50</t>
  </si>
  <si>
    <t>03.12.2021 18:17:36</t>
  </si>
  <si>
    <t>03.12.2021 18:17:38</t>
  </si>
  <si>
    <t>03.12.2021 18:18:18</t>
  </si>
  <si>
    <t>03.12.2021 18:18:19</t>
  </si>
  <si>
    <t>03.12.2021 18:18:21</t>
  </si>
  <si>
    <t>03.12.2021 18:18:22</t>
  </si>
  <si>
    <t>03.12.2021 18:18:24</t>
  </si>
  <si>
    <t>03.12.2021 18:19:03</t>
  </si>
  <si>
    <t>03.12.2021 18:21:10</t>
  </si>
  <si>
    <t>03.12.2021 18:21:12</t>
  </si>
  <si>
    <t>03.12.2021 18:21:36</t>
  </si>
  <si>
    <t>03.12.2021 18:21:38</t>
  </si>
  <si>
    <t>03.12.2021 18:21:39</t>
  </si>
  <si>
    <t>03.12.2021 18:21:41</t>
  </si>
  <si>
    <t>03.12.2021 18:21:42</t>
  </si>
  <si>
    <t>03.12.2021 18:22:01</t>
  </si>
  <si>
    <t>03.12.2021 18:22:56</t>
  </si>
  <si>
    <t>03.12.2021 18:22:57</t>
  </si>
  <si>
    <t>03.12.2021 18:22:59</t>
  </si>
  <si>
    <t>03.12.2021 18:23:02</t>
  </si>
  <si>
    <t>03.12.2021 18:23:03</t>
  </si>
  <si>
    <t>03.12.2021 18:23:15</t>
  </si>
  <si>
    <t>03.12.2021 18:23:17</t>
  </si>
  <si>
    <t>03.12.2021 18:23:55</t>
  </si>
  <si>
    <t>03.12.2021 18:23:56</t>
  </si>
  <si>
    <t>03.12.2021 18:24:18</t>
  </si>
  <si>
    <t>03.12.2021 18:24:19</t>
  </si>
  <si>
    <t>03.12.2021 18:25:06</t>
  </si>
  <si>
    <t>03.12.2021 18:25:07</t>
  </si>
  <si>
    <t>03.12.2021 18:25:09</t>
  </si>
  <si>
    <t>03.12.2021 18:25:10</t>
  </si>
  <si>
    <t>03.12.2021 18:25:12</t>
  </si>
  <si>
    <t>03.12.2021 18:25:33</t>
  </si>
  <si>
    <t>03.12.2021 18:26:07</t>
  </si>
  <si>
    <t>03.12.2021 18:26:09</t>
  </si>
  <si>
    <t>03.12.2021 18:26:25</t>
  </si>
  <si>
    <t>03.12.2021 18:26:27</t>
  </si>
  <si>
    <t>03.12.2021 18:26:39</t>
  </si>
  <si>
    <t>03.12.2021 18:26:41</t>
  </si>
  <si>
    <t>03.12.2021 18:26:53</t>
  </si>
  <si>
    <t>03.12.2021 18:26:54</t>
  </si>
  <si>
    <t>03.12.2021 18:26:56</t>
  </si>
  <si>
    <t>03.12.2021 18:26:57</t>
  </si>
  <si>
    <t>03.12.2021 18:26:59</t>
  </si>
  <si>
    <t>03.12.2021 18:27:35</t>
  </si>
  <si>
    <t>03.12.2021 18:29:13</t>
  </si>
  <si>
    <t>03.12.2021 18:29:15</t>
  </si>
  <si>
    <t>03.12.2021 18:30:44</t>
  </si>
  <si>
    <t>03.12.2021 18:30:45</t>
  </si>
  <si>
    <t>03.12.2021 18:30:47</t>
  </si>
  <si>
    <t>03.12.2021 18:30:48</t>
  </si>
  <si>
    <t>03.12.2021 18:30:51</t>
  </si>
  <si>
    <t>03.12.2021 18:30:53</t>
  </si>
  <si>
    <t>03.12.2021 18:31:06</t>
  </si>
  <si>
    <t>03.12.2021 18:31:09</t>
  </si>
  <si>
    <t>03.12.2021 18:31:35</t>
  </si>
  <si>
    <t>03.12.2021 18:31:36</t>
  </si>
  <si>
    <t>03.12.2021 18:31:54</t>
  </si>
  <si>
    <t>03.12.2021 18:31:56</t>
  </si>
  <si>
    <t>03.12.2021 18:32:20</t>
  </si>
  <si>
    <t>03.12.2021 18:32:21</t>
  </si>
  <si>
    <t>03.12.2021 18:32:24</t>
  </si>
  <si>
    <t>03.12.2021 18:32:26</t>
  </si>
  <si>
    <t>03.12.2021 18:32:56</t>
  </si>
  <si>
    <t>03.12.2021 18:33:01</t>
  </si>
  <si>
    <t>03.12.2021 18:33:07</t>
  </si>
  <si>
    <t>03.12.2021 18:33:09</t>
  </si>
  <si>
    <t>03.12.2021 18:33:10</t>
  </si>
  <si>
    <t>03.12.2021 18:33:53</t>
  </si>
  <si>
    <t>03.12.2021 18:33:54</t>
  </si>
  <si>
    <t>03.12.2021 18:33:56</t>
  </si>
  <si>
    <t>03.12.2021 18:34:00</t>
  </si>
  <si>
    <t>03.12.2021 18:34:01</t>
  </si>
  <si>
    <t>03.12.2021 18:34:04</t>
  </si>
  <si>
    <t>03.12.2021 18:34:06</t>
  </si>
  <si>
    <t>03.12.2021 18:34:07</t>
  </si>
  <si>
    <t>03.12.2021 18:34:09</t>
  </si>
  <si>
    <t>03.12.2021 18:34:10</t>
  </si>
  <si>
    <t>03.12.2021 18:34:28</t>
  </si>
  <si>
    <t>03.12.2021 18:34:30</t>
  </si>
  <si>
    <t>03.12.2021 18:35:38</t>
  </si>
  <si>
    <t>03.12.2021 18:35:39</t>
  </si>
  <si>
    <t>03.12.2021 18:35:41</t>
  </si>
  <si>
    <t>03.12.2021 18:35:42</t>
  </si>
  <si>
    <t>03.12.2021 18:35:44</t>
  </si>
  <si>
    <t>03.12.2021 18:36:30</t>
  </si>
  <si>
    <t>03.12.2021 18:36:31</t>
  </si>
  <si>
    <t>03.12.2021 18:36:33</t>
  </si>
  <si>
    <t>03.12.2021 18:36:34</t>
  </si>
  <si>
    <t>03.12.2021 18:36:45</t>
  </si>
  <si>
    <t>03.12.2021 18:36:47</t>
  </si>
  <si>
    <t>03.12.2021 18:36:48</t>
  </si>
  <si>
    <t>03.12.2021 18:36:50</t>
  </si>
  <si>
    <t>03.12.2021 18:38:24</t>
  </si>
  <si>
    <t>03.12.2021 18:38:27</t>
  </si>
  <si>
    <t>03.12.2021 18:38:35</t>
  </si>
  <si>
    <t>03.12.2021 18:38:36</t>
  </si>
  <si>
    <t>03.12.2021 18:38:38</t>
  </si>
  <si>
    <t>03.12.2021 18:38:39</t>
  </si>
  <si>
    <t>03.12.2021 18:38:41</t>
  </si>
  <si>
    <t>03.12.2021 18:39:54</t>
  </si>
  <si>
    <t>03.12.2021 18:39:56</t>
  </si>
  <si>
    <t>03.12.2021 18:40:15</t>
  </si>
  <si>
    <t>03.12.2021 18:40:16</t>
  </si>
  <si>
    <t>03.12.2021 18:40:27</t>
  </si>
  <si>
    <t>03.12.2021 18:40:28</t>
  </si>
  <si>
    <t>03.12.2021 18:42:04</t>
  </si>
  <si>
    <t>03.12.2021 18:42:15</t>
  </si>
  <si>
    <t>03.12.2021 18:42:16</t>
  </si>
  <si>
    <t>03.12.2021 18:42:18</t>
  </si>
  <si>
    <t>03.12.2021 18:42:19</t>
  </si>
  <si>
    <t>03.12.2021 18:42:21</t>
  </si>
  <si>
    <t>03.12.2021 18:42:22</t>
  </si>
  <si>
    <t>03.12.2021 18:42:25</t>
  </si>
  <si>
    <t>03.12.2021 18:42:27</t>
  </si>
  <si>
    <t>03.12.2021 18:42:33</t>
  </si>
  <si>
    <t>03.12.2021 18:42:34</t>
  </si>
  <si>
    <t>03.12.2021 18:42:36</t>
  </si>
  <si>
    <t>03.12.2021 18:43:19</t>
  </si>
  <si>
    <t>03.12.2021 18:43:21</t>
  </si>
  <si>
    <t>03.12.2021 18:43:50</t>
  </si>
  <si>
    <t>03.12.2021 18:43:51</t>
  </si>
  <si>
    <t>03.12.2021 18:43:53</t>
  </si>
  <si>
    <t>03.12.2021 18:45:10</t>
  </si>
  <si>
    <t>03.12.2021 18:45:12</t>
  </si>
  <si>
    <t>03.12.2021 18:46:07</t>
  </si>
  <si>
    <t>03.12.2021 18:46:09</t>
  </si>
  <si>
    <t>03.12.2021 18:47:21</t>
  </si>
  <si>
    <t>03.12.2021 18:47:22</t>
  </si>
  <si>
    <t>03.12.2021 18:47:47</t>
  </si>
  <si>
    <t>03.12.2021 18:47:48</t>
  </si>
  <si>
    <t>03.12.2021 18:47:50</t>
  </si>
  <si>
    <t>03.12.2021 18:47:56</t>
  </si>
  <si>
    <t>03.12.2021 18:47:57</t>
  </si>
  <si>
    <t>03.12.2021 18:48:19</t>
  </si>
  <si>
    <t>03.12.2021 18:49:22</t>
  </si>
  <si>
    <t>03.12.2021 18:49:24</t>
  </si>
  <si>
    <t>03.12.2021 18:49:27</t>
  </si>
  <si>
    <t>03.12.2021 18:49:28</t>
  </si>
  <si>
    <t>03.12.2021 18:50:07</t>
  </si>
  <si>
    <t>03.12.2021 18:50:09</t>
  </si>
  <si>
    <t>03.12.2021 18:51:21</t>
  </si>
  <si>
    <t>03.12.2021 18:51:22</t>
  </si>
  <si>
    <t>03.12.2021 18:51:24</t>
  </si>
  <si>
    <t>03.12.2021 18:51:27</t>
  </si>
  <si>
    <t>03.12.2021 18:51:28</t>
  </si>
  <si>
    <t>03.12.2021 18:51:37</t>
  </si>
  <si>
    <t>03.12.2021 18:51:39</t>
  </si>
  <si>
    <t>03.12.2021 18:51:40</t>
  </si>
  <si>
    <t>03.12.2021 18:51:51</t>
  </si>
  <si>
    <t>03.12.2021 18:51:53</t>
  </si>
  <si>
    <t>03.12.2021 18:53:18</t>
  </si>
  <si>
    <t>03.12.2021 18:53:19</t>
  </si>
  <si>
    <t>03.12.2021 18:53:42</t>
  </si>
  <si>
    <t>03.12.2021 18:53:44</t>
  </si>
  <si>
    <t>03.12.2021 18:54:30</t>
  </si>
  <si>
    <t>03.12.2021 18:54:31</t>
  </si>
  <si>
    <t>03.12.2021 18:54:33</t>
  </si>
  <si>
    <t>03.12.2021 18:54:38</t>
  </si>
  <si>
    <t>03.12.2021 18:54:39</t>
  </si>
  <si>
    <t>03.12.2021 18:55:04</t>
  </si>
  <si>
    <t>03.12.2021 18:55:06</t>
  </si>
  <si>
    <t>03.12.2021 18:55:09</t>
  </si>
  <si>
    <t>03.12.2021 18:55:10</t>
  </si>
  <si>
    <t>03.12.2021 18:55:12</t>
  </si>
  <si>
    <t>03.12.2021 18:55:21</t>
  </si>
  <si>
    <t>03.12.2021 18:55:22</t>
  </si>
  <si>
    <t>03.12.2021 18:55:42</t>
  </si>
  <si>
    <t>03.12.2021 18:55:43</t>
  </si>
  <si>
    <t>03.12.2021 18:56:00</t>
  </si>
  <si>
    <t>03.12.2021 18:56:01</t>
  </si>
  <si>
    <t>03.12.2021 18:56:03</t>
  </si>
  <si>
    <t>03.12.2021 18:56:10</t>
  </si>
  <si>
    <t>03.12.2021 18:56:50</t>
  </si>
  <si>
    <t>03.12.2021 18:56:53</t>
  </si>
  <si>
    <t>03.12.2021 18:57:56</t>
  </si>
  <si>
    <t>03.12.2021 18:57:57</t>
  </si>
  <si>
    <t>03.12.2021 18:58:34</t>
  </si>
  <si>
    <t>03.12.2021 18:58:35</t>
  </si>
  <si>
    <t>03.12.2021 18:58:55</t>
  </si>
  <si>
    <t>03.12.2021 18:58:57</t>
  </si>
  <si>
    <t>03.12.2021 18:59:01</t>
  </si>
  <si>
    <t>03.12.2021 18:59:03</t>
  </si>
  <si>
    <t>03.12.2021 19:01:25</t>
  </si>
  <si>
    <t>03.12.2021 19:01:38</t>
  </si>
  <si>
    <t>03.12.2021 19:01:39</t>
  </si>
  <si>
    <t>03.12.2021 19:01:41</t>
  </si>
  <si>
    <t>03.12.2021 19:01:42</t>
  </si>
  <si>
    <t>03.12.2021 19:01:56</t>
  </si>
  <si>
    <t>03.12.2021 19:02:01</t>
  </si>
  <si>
    <t>03.12.2021 19:02:03</t>
  </si>
  <si>
    <t>03.12.2021 19:02:19</t>
  </si>
  <si>
    <t>03.12.2021 19:02:21</t>
  </si>
  <si>
    <t>03.12.2021 19:03:00</t>
  </si>
  <si>
    <t>03.12.2021 19:03:01</t>
  </si>
  <si>
    <t>03.12.2021 19:03:30</t>
  </si>
  <si>
    <t>03.12.2021 19:03:31</t>
  </si>
  <si>
    <t>03.12.2021 19:03:33</t>
  </si>
  <si>
    <t>03.12.2021 19:03:36</t>
  </si>
  <si>
    <t>03.12.2021 19:03:37</t>
  </si>
  <si>
    <t>03.12.2021 19:03:39</t>
  </si>
  <si>
    <t>03.12.2021 19:04:04</t>
  </si>
  <si>
    <t>03.12.2021 19:04:06</t>
  </si>
  <si>
    <t>03.12.2021 19:05:07</t>
  </si>
  <si>
    <t>03.12.2021 19:05:09</t>
  </si>
  <si>
    <t>03.12.2021 19:08:00</t>
  </si>
  <si>
    <t>03.12.2021 19:08:01</t>
  </si>
  <si>
    <t>03.12.2021 19:08:03</t>
  </si>
  <si>
    <t>03.12.2021 19:08:34</t>
  </si>
  <si>
    <t>03.12.2021 19:08:36</t>
  </si>
  <si>
    <t>03.12.2021 19:10:21</t>
  </si>
  <si>
    <t>03.12.2021 19:10:22</t>
  </si>
  <si>
    <t>03.12.2021 19:10:25</t>
  </si>
  <si>
    <t>03.12.2021 19:10:27</t>
  </si>
  <si>
    <t>03.12.2021 19:10:42</t>
  </si>
  <si>
    <t>03.12.2021 19:12:16</t>
  </si>
  <si>
    <t>03.12.2021 19:13:19</t>
  </si>
  <si>
    <t>03.12.2021 19:13:21</t>
  </si>
  <si>
    <t>03.12.2021 19:13:22</t>
  </si>
  <si>
    <t>03.12.2021 19:13:24</t>
  </si>
  <si>
    <t>03.12.2021 19:13:25</t>
  </si>
  <si>
    <t>03.12.2021 19:13:47</t>
  </si>
  <si>
    <t>03.12.2021 19:13:48</t>
  </si>
  <si>
    <t>03.12.2021 19:14:01</t>
  </si>
  <si>
    <t>03.12.2021 19:14:03</t>
  </si>
  <si>
    <t>03.12.2021 19:15:39</t>
  </si>
  <si>
    <t>03.12.2021 19:15:41</t>
  </si>
  <si>
    <t>03.12.2021 19:15:42</t>
  </si>
  <si>
    <t>03.12.2021 19:16:54</t>
  </si>
  <si>
    <t>03.12.2021 19:17:03</t>
  </si>
  <si>
    <t>03.12.2021 19:17:04</t>
  </si>
  <si>
    <t>03.12.2021 19:17:27</t>
  </si>
  <si>
    <t>03.12.2021 19:17:28</t>
  </si>
  <si>
    <t>03.12.2021 19:17:30</t>
  </si>
  <si>
    <t>03.12.2021 19:17:39</t>
  </si>
  <si>
    <t>03.12.2021 19:17:42</t>
  </si>
  <si>
    <t>03.12.2021 19:17:45</t>
  </si>
  <si>
    <t>03.12.2021 19:17:47</t>
  </si>
  <si>
    <t>03.12.2021 19:17:48</t>
  </si>
  <si>
    <t>03.12.2021 19:20:28</t>
  </si>
  <si>
    <t>03.12.2021 19:20:30</t>
  </si>
  <si>
    <t>03.12.2021 19:21:03</t>
  </si>
  <si>
    <t>03.12.2021 19:21:04</t>
  </si>
  <si>
    <t>03.12.2021 19:21:19</t>
  </si>
  <si>
    <t>03.12.2021 19:21:21</t>
  </si>
  <si>
    <t>03.12.2021 19:21:53</t>
  </si>
  <si>
    <t>03.12.2021 19:22:27</t>
  </si>
  <si>
    <t>03.12.2021 19:22:28</t>
  </si>
  <si>
    <t>03.12.2021 19:23:35</t>
  </si>
  <si>
    <t>03.12.2021 19:23:36</t>
  </si>
  <si>
    <t>03.12.2021 19:23:38</t>
  </si>
  <si>
    <t>03.12.2021 19:24:09</t>
  </si>
  <si>
    <t>03.12.2021 19:24:10</t>
  </si>
  <si>
    <t>03.12.2021 19:24:25</t>
  </si>
  <si>
    <t>03.12.2021 19:26:41</t>
  </si>
  <si>
    <t>03.12.2021 19:26:42</t>
  </si>
  <si>
    <t>03.12.2021 19:26:44</t>
  </si>
  <si>
    <t>03.12.2021 19:27:18</t>
  </si>
  <si>
    <t>03.12.2021 19:28:16</t>
  </si>
  <si>
    <t>03.12.2021 19:28:18</t>
  </si>
  <si>
    <t>03.12.2021 19:29:04</t>
  </si>
  <si>
    <t>03.12.2021 19:29:06</t>
  </si>
  <si>
    <t>03.12.2021 19:29:07</t>
  </si>
  <si>
    <t>03.12.2021 19:29:47</t>
  </si>
  <si>
    <t>03.12.2021 19:29:48</t>
  </si>
  <si>
    <t>03.12.2021 19:29:50</t>
  </si>
  <si>
    <t>03.12.2021 19:31:13</t>
  </si>
  <si>
    <t>03.12.2021 19:31:15</t>
  </si>
  <si>
    <t>03.12.2021 19:31:25</t>
  </si>
  <si>
    <t>03.12.2021 19:31:27</t>
  </si>
  <si>
    <t>03.12.2021 19:31:31</t>
  </si>
  <si>
    <t>03.12.2021 19:31:33</t>
  </si>
  <si>
    <t>03.12.2021 19:31:57</t>
  </si>
  <si>
    <t>03.12.2021 19:33:04</t>
  </si>
  <si>
    <t>03.12.2021 19:35:21</t>
  </si>
  <si>
    <t>03.12.2021 19:35:22</t>
  </si>
  <si>
    <t>03.12.2021 19:35:27</t>
  </si>
  <si>
    <t>03.12.2021 19:35:28</t>
  </si>
  <si>
    <t>03.12.2021 19:35:36</t>
  </si>
  <si>
    <t>03.12.2021 19:35:54</t>
  </si>
  <si>
    <t>03.12.2021 19:36:16</t>
  </si>
  <si>
    <t>03.12.2021 19:37:04</t>
  </si>
  <si>
    <t>03.12.2021 19:37:06</t>
  </si>
  <si>
    <t>03.12.2021 19:37:07</t>
  </si>
  <si>
    <t>03.12.2021 19:38:19</t>
  </si>
  <si>
    <t>03.12.2021 19:38:22</t>
  </si>
  <si>
    <t>03.12.2021 19:38:24</t>
  </si>
  <si>
    <t>03.12.2021 19:38:59</t>
  </si>
  <si>
    <t>03.12.2021 19:39:00</t>
  </si>
  <si>
    <t>03.12.2021 19:39:49</t>
  </si>
  <si>
    <t>03.12.2021 19:42:36</t>
  </si>
  <si>
    <t>03.12.2021 19:42:38</t>
  </si>
  <si>
    <t>03.12.2021 19:43:27</t>
  </si>
  <si>
    <t>03.12.2021 19:47:41</t>
  </si>
  <si>
    <t>03.12.2021 19:47:42</t>
  </si>
  <si>
    <t>03.12.2021 19:48:18</t>
  </si>
  <si>
    <t>03.12.2021 19:48:36</t>
  </si>
  <si>
    <t>03.12.2021 19:50:01</t>
  </si>
  <si>
    <t>03.12.2021 19:51:16</t>
  </si>
  <si>
    <t>03.12.2021 19:51:18</t>
  </si>
  <si>
    <t>03.12.2021 19:51:51</t>
  </si>
  <si>
    <t>03.12.2021 19:51:53</t>
  </si>
  <si>
    <t>03.12.2021 19:54:22</t>
  </si>
  <si>
    <t>03.12.2021 19:54:24</t>
  </si>
  <si>
    <t>03.12.2021 19:54:25</t>
  </si>
  <si>
    <t>03.12.2021 19:54:27</t>
  </si>
  <si>
    <t>03.12.2021 19:54:48</t>
  </si>
  <si>
    <t>03.12.2021 19:54:50</t>
  </si>
  <si>
    <t>03.12.2021 19:55:48</t>
  </si>
  <si>
    <t>03.12.2021 19:56:59</t>
  </si>
  <si>
    <t>03.12.2021 19:57:00</t>
  </si>
  <si>
    <t>03.12.2021 19:58:25</t>
  </si>
  <si>
    <t>03.12.2021 19:58:27</t>
  </si>
  <si>
    <t>03.12.2021 19:58:28</t>
  </si>
  <si>
    <t>03.12.2021 19:58:59</t>
  </si>
  <si>
    <t>03.12.2021 19:59:00</t>
  </si>
  <si>
    <t>03.12.2021 20:00:50</t>
  </si>
  <si>
    <t>03.12.2021 20:00:51</t>
  </si>
  <si>
    <t>03.12.2021 20:02:10</t>
  </si>
  <si>
    <t>03.12.2021 20:02:12</t>
  </si>
  <si>
    <t>03.12.2021 20:02:31</t>
  </si>
  <si>
    <t>03.12.2021 20:02:33</t>
  </si>
  <si>
    <t>03.12.2021 20:03:10</t>
  </si>
  <si>
    <t>03.12.2021 20:03:12</t>
  </si>
  <si>
    <t>03.12.2021 20:03:13</t>
  </si>
  <si>
    <t>03.12.2021 20:03:15</t>
  </si>
  <si>
    <t>03.12.2021 20:03:18</t>
  </si>
  <si>
    <t>03.12.2021 20:03:19</t>
  </si>
  <si>
    <t>03.12.2021 20:04:51</t>
  </si>
  <si>
    <t>03.12.2021 20:04:53</t>
  </si>
  <si>
    <t>03.12.2021 20:05:24</t>
  </si>
  <si>
    <t>03.12.2021 20:05:25</t>
  </si>
  <si>
    <t>03.12.2021 20:05:27</t>
  </si>
  <si>
    <t>03.12.2021 20:05:30</t>
  </si>
  <si>
    <t>03.12.2021 20:05:31</t>
  </si>
  <si>
    <t>03.12.2021 20:05:34</t>
  </si>
  <si>
    <t>03.12.2021 20:05:36</t>
  </si>
  <si>
    <t>03.12.2021 20:09:07</t>
  </si>
  <si>
    <t>03.12.2021 20:09:53</t>
  </si>
  <si>
    <t>03.12.2021 20:09:54</t>
  </si>
  <si>
    <t>03.12.2021 20:09:56</t>
  </si>
  <si>
    <t>03.12.2021 20:10:25</t>
  </si>
  <si>
    <t>03.12.2021 20:10:55</t>
  </si>
  <si>
    <t>03.12.2021 20:10:56</t>
  </si>
  <si>
    <t>03.12.2021 20:11:13</t>
  </si>
  <si>
    <t>03.12.2021 20:13:27</t>
  </si>
  <si>
    <t>03.12.2021 20:13:28</t>
  </si>
  <si>
    <t>03.12.2021 20:14:30</t>
  </si>
  <si>
    <t>03.12.2021 20:14:31</t>
  </si>
  <si>
    <t>03.12.2021 20:14:33</t>
  </si>
  <si>
    <t>03.12.2021 20:17:12</t>
  </si>
  <si>
    <t>03.12.2021 20:17:13</t>
  </si>
  <si>
    <t>03.12.2021 20:17:18</t>
  </si>
  <si>
    <t>03.12.2021 20:17:19</t>
  </si>
  <si>
    <t>03.12.2021 20:17:22</t>
  </si>
  <si>
    <t>03.12.2021 20:17:24</t>
  </si>
  <si>
    <t>03.12.2021 20:20:04</t>
  </si>
  <si>
    <t>03.12.2021 20:21:28</t>
  </si>
  <si>
    <t>03.12.2021 20:21:30</t>
  </si>
  <si>
    <t>03.12.2021 20:21:36</t>
  </si>
  <si>
    <t>03.12.2021 20:21:38</t>
  </si>
  <si>
    <t>03.12.2021 20:22:39</t>
  </si>
  <si>
    <t>03.12.2021 20:22:41</t>
  </si>
  <si>
    <t>03.12.2021 20:22:47</t>
  </si>
  <si>
    <t>03.12.2021 20:22:48</t>
  </si>
  <si>
    <t>03.12.2021 20:23:45</t>
  </si>
  <si>
    <t>03.12.2021 20:23:47</t>
  </si>
  <si>
    <t>03.12.2021 20:24:12</t>
  </si>
  <si>
    <t>03.12.2021 20:24:13</t>
  </si>
  <si>
    <t>03.12.2021 20:28:32</t>
  </si>
  <si>
    <t>03.12.2021 20:28:33</t>
  </si>
  <si>
    <t>03.12.2021 20:28:51</t>
  </si>
  <si>
    <t>03.12.2021 20:28:53</t>
  </si>
  <si>
    <t>03.12.2021 20:29:10</t>
  </si>
  <si>
    <t>03.12.2021 20:29:12</t>
  </si>
  <si>
    <t>03.12.2021 20:32:32</t>
  </si>
  <si>
    <t>03.12.2021 20:32:33</t>
  </si>
  <si>
    <t>03.12.2021 20:32:45</t>
  </si>
  <si>
    <t>03.12.2021 20:35:44</t>
  </si>
  <si>
    <t>03.12.2021 20:35:45</t>
  </si>
  <si>
    <t>03.12.2021 20:38:53</t>
  </si>
  <si>
    <t>03.12.2021 20:38:54</t>
  </si>
  <si>
    <t>03.12.2021 20:40:03</t>
  </si>
  <si>
    <t>03.12.2021 20:40:16</t>
  </si>
  <si>
    <t>03.12.2021 20:40:18</t>
  </si>
  <si>
    <t>03.12.2021 20:43:32</t>
  </si>
  <si>
    <t>03.12.2021 20:44:18</t>
  </si>
  <si>
    <t>03.12.2021 20:44:19</t>
  </si>
  <si>
    <t>03.12.2021 20:45:27</t>
  </si>
  <si>
    <t>03.12.2021 20:46:07</t>
  </si>
  <si>
    <t>03.12.2021 20:46:09</t>
  </si>
  <si>
    <t>03.12.2021 20:47:24</t>
  </si>
  <si>
    <t>03.12.2021 20:47:25</t>
  </si>
  <si>
    <t>03.12.2021 20:50:00</t>
  </si>
  <si>
    <t>03.12.2021 20:50:01</t>
  </si>
  <si>
    <t>03.12.2021 20:50:15</t>
  </si>
  <si>
    <t>03.12.2021 20:50:16</t>
  </si>
  <si>
    <t>03.12.2021 20:53:25</t>
  </si>
  <si>
    <t>03.12.2021 20:54:48</t>
  </si>
  <si>
    <t>03.12.2021 20:55:21</t>
  </si>
  <si>
    <t>03.12.2021 20:55:22</t>
  </si>
  <si>
    <t>03.12.2021 20:55:24</t>
  </si>
  <si>
    <t>03.12.2021 20:55:25</t>
  </si>
  <si>
    <t>03.12.2021 20:58:44</t>
  </si>
  <si>
    <t>03.12.2021 20:58:45</t>
  </si>
  <si>
    <t>03.12.2021 21:00:19</t>
  </si>
  <si>
    <t>03.12.2021 21:00:21</t>
  </si>
  <si>
    <t>03.12.2021 21:00:38</t>
  </si>
  <si>
    <t>03.12.2021 21:00:39</t>
  </si>
  <si>
    <t>03.12.2021 21:01:44</t>
  </si>
  <si>
    <t>03.12.2021 21:01:47</t>
  </si>
  <si>
    <t>03.12.2021 21:02:22</t>
  </si>
  <si>
    <t>03.12.2021 21:02:24</t>
  </si>
  <si>
    <t>03.12.2021 21:03:59</t>
  </si>
  <si>
    <t>03.12.2021 21:04:00</t>
  </si>
  <si>
    <t>03.12.2021 21:04:14</t>
  </si>
  <si>
    <t>03.12.2021 21:04:16</t>
  </si>
  <si>
    <t>03.12.2021 21:09:03</t>
  </si>
  <si>
    <t>03.12.2021 21:09:04</t>
  </si>
  <si>
    <t>03.12.2021 21:09:06</t>
  </si>
  <si>
    <t>03.12.2021 21:10:15</t>
  </si>
  <si>
    <t>03.12.2021 21:10:16</t>
  </si>
  <si>
    <t>03.12.2021 21:11:42</t>
  </si>
  <si>
    <t>03.12.2021 21:12:00</t>
  </si>
  <si>
    <t>03.12.2021 21:12:01</t>
  </si>
  <si>
    <t>03.12.2021 21:12:03</t>
  </si>
  <si>
    <t>03.12.2021 21:12:27</t>
  </si>
  <si>
    <t>03.12.2021 21:12:28</t>
  </si>
  <si>
    <t>03.12.2021 21:13:01</t>
  </si>
  <si>
    <t>03.12.2021 21:14:22</t>
  </si>
  <si>
    <t>03.12.2021 21:14:24</t>
  </si>
  <si>
    <t>03.12.2021 21:17:36</t>
  </si>
  <si>
    <t>03.12.2021 21:17:38</t>
  </si>
  <si>
    <t>03.12.2021 21:17:42</t>
  </si>
  <si>
    <t>03.12.2021 21:17:44</t>
  </si>
  <si>
    <t>03.12.2021 21:17:45</t>
  </si>
  <si>
    <t>03.12.2021 21:17:47</t>
  </si>
  <si>
    <t>03.12.2021 21:18:57</t>
  </si>
  <si>
    <t>03.12.2021 21:18:59</t>
  </si>
  <si>
    <t>03.12.2021 21:19:02</t>
  </si>
  <si>
    <t>03.12.2021 21:19:03</t>
  </si>
  <si>
    <t>03.12.2021 21:21:39</t>
  </si>
  <si>
    <t>03.12.2021 21:21:41</t>
  </si>
  <si>
    <t>03.12.2021 21:21:42</t>
  </si>
  <si>
    <t>03.12.2021 21:22:28</t>
  </si>
  <si>
    <t>03.12.2021 21:22:30</t>
  </si>
  <si>
    <t>03.12.2021 21:24:51</t>
  </si>
  <si>
    <t>03.12.2021 21:25:24</t>
  </si>
  <si>
    <t>03.12.2021 21:25:25</t>
  </si>
  <si>
    <t>03.12.2021 21:27:44</t>
  </si>
  <si>
    <t>03.12.2021 21:27:45</t>
  </si>
  <si>
    <t>03.12.2021 21:33:06</t>
  </si>
  <si>
    <t>03.12.2021 21:33:07</t>
  </si>
  <si>
    <t>03.12.2021 21:33:28</t>
  </si>
  <si>
    <t>03.12.2021 21:33:30</t>
  </si>
  <si>
    <t>03.12.2021 21:34:18</t>
  </si>
  <si>
    <t>03.12.2021 21:34:19</t>
  </si>
  <si>
    <t>03.12.2021 21:35:57</t>
  </si>
  <si>
    <t>03.12.2021 21:36:01</t>
  </si>
  <si>
    <t>03.12.2021 21:36:03</t>
  </si>
  <si>
    <t>03.12.2021 21:39:48</t>
  </si>
  <si>
    <t>03.12.2021 21:39:50</t>
  </si>
  <si>
    <t>03.12.2021 21:40:30</t>
  </si>
  <si>
    <t>03.12.2021 21:40:31</t>
  </si>
  <si>
    <t>03.12.2021 21:41:36</t>
  </si>
  <si>
    <t>03.12.2021 21:41:38</t>
  </si>
  <si>
    <t>03.12.2021 21:43:51</t>
  </si>
  <si>
    <t>03.12.2021 21:43:53</t>
  </si>
  <si>
    <t>03.12.2021 21:43:54</t>
  </si>
  <si>
    <t>03.12.2021 21:47:44</t>
  </si>
  <si>
    <t>03.12.2021 21:47:45</t>
  </si>
  <si>
    <t>03.12.2021 21:56:25</t>
  </si>
  <si>
    <t>03.12.2021 21:56:27</t>
  </si>
  <si>
    <t>03.12.2021 21:56:42</t>
  </si>
  <si>
    <t>03.12.2021 21:57:53</t>
  </si>
  <si>
    <t>03.12.2021 21:58:09</t>
  </si>
  <si>
    <t>03.12.2021 21:58:10</t>
  </si>
  <si>
    <t>03.12.2021 22:03:06</t>
  </si>
  <si>
    <t>03.12.2021 22:04:13</t>
  </si>
  <si>
    <t>03.12.2021 22:04:15</t>
  </si>
  <si>
    <t>03.12.2021 22:06:50</t>
  </si>
  <si>
    <t>03.12.2021 22:06:51</t>
  </si>
  <si>
    <t>03.12.2021 22:07:39</t>
  </si>
  <si>
    <t>03.12.2021 22:09:30</t>
  </si>
  <si>
    <t>03.12.2021 22:10:10</t>
  </si>
  <si>
    <t>03.12.2021 22:10:12</t>
  </si>
  <si>
    <t>03.12.2021 22:11:04</t>
  </si>
  <si>
    <t>03.12.2021 22:11:06</t>
  </si>
  <si>
    <t>03.12.2021 22:11:07</t>
  </si>
  <si>
    <t>03.12.2021 22:11:42</t>
  </si>
  <si>
    <t>03.12.2021 22:11:44</t>
  </si>
  <si>
    <t>03.12.2021 22:11:56</t>
  </si>
  <si>
    <t>03.12.2021 22:11:57</t>
  </si>
  <si>
    <t>03.12.2021 22:14:01</t>
  </si>
  <si>
    <t>03.12.2021 22:14:03</t>
  </si>
  <si>
    <t>03.12.2021 22:14:12</t>
  </si>
  <si>
    <t>03.12.2021 22:17:04</t>
  </si>
  <si>
    <t>03.12.2021 22:18:04</t>
  </si>
  <si>
    <t>03.12.2021 22:18:06</t>
  </si>
  <si>
    <t>03.12.2021 22:19:04</t>
  </si>
  <si>
    <t>03.12.2021 22:19:06</t>
  </si>
  <si>
    <t>03.12.2021 22:21:06</t>
  </si>
  <si>
    <t>03.12.2021 22:23:56</t>
  </si>
  <si>
    <t>03.12.2021 22:24:44</t>
  </si>
  <si>
    <t>03.12.2021 22:26:35</t>
  </si>
  <si>
    <t>03.12.2021 22:26:36</t>
  </si>
  <si>
    <t>03.12.2021 22:27:59</t>
  </si>
  <si>
    <t>03.12.2021 22:28:00</t>
  </si>
  <si>
    <t>03.12.2021 22:28:52</t>
  </si>
  <si>
    <t>03.12.2021 22:28:54</t>
  </si>
  <si>
    <t>03.12.2021 22:30:22</t>
  </si>
  <si>
    <t>03.12.2021 22:30:24</t>
  </si>
  <si>
    <t>03.12.2021 22:31:24</t>
  </si>
  <si>
    <t>03.12.2021 22:31:25</t>
  </si>
  <si>
    <t>03.12.2021 22:31:31</t>
  </si>
  <si>
    <t>03.12.2021 22:31:33</t>
  </si>
  <si>
    <t>03.12.2021 22:35:38</t>
  </si>
  <si>
    <t>03.12.2021 22:35:39</t>
  </si>
  <si>
    <t>03.12.2021 22:36:13</t>
  </si>
  <si>
    <t>03.12.2021 22:36:15</t>
  </si>
  <si>
    <t>03.12.2021 22:36:47</t>
  </si>
  <si>
    <t>03.12.2021 22:36:48</t>
  </si>
  <si>
    <t>03.12.2021 22:39:57</t>
  </si>
  <si>
    <t>03.12.2021 22:39:59</t>
  </si>
  <si>
    <t>03.12.2021 22:40:02</t>
  </si>
  <si>
    <t>03.12.2021 22:42:13</t>
  </si>
  <si>
    <t>03.12.2021 22:42:15</t>
  </si>
  <si>
    <t>03.12.2021 22:43:51</t>
  </si>
  <si>
    <t>03.12.2021 22:43:53</t>
  </si>
  <si>
    <t>03.12.2021 22:44:45</t>
  </si>
  <si>
    <t>03.12.2021 22:44:47</t>
  </si>
  <si>
    <t>03.12.2021 22:46:44</t>
  </si>
  <si>
    <t>03.12.2021 22:47:03</t>
  </si>
  <si>
    <t>03.12.2021 22:47:21</t>
  </si>
  <si>
    <t>03.12.2021 22:48:04</t>
  </si>
  <si>
    <t>03.12.2021 22:48:06</t>
  </si>
  <si>
    <t>03.12.2021 22:51:42</t>
  </si>
  <si>
    <t>03.12.2021 22:51:44</t>
  </si>
  <si>
    <t>03.12.2021 22:53:51</t>
  </si>
  <si>
    <t>03.12.2021 22:54:15</t>
  </si>
  <si>
    <t>03.12.2021 22:54:16</t>
  </si>
  <si>
    <t>03.12.2021 22:55:28</t>
  </si>
  <si>
    <t>03.12.2021 22:55:30</t>
  </si>
  <si>
    <t>03.12.2021 22:56:29</t>
  </si>
  <si>
    <t>03.12.2021 22:56:30</t>
  </si>
  <si>
    <t>03.12.2021 22:57:53</t>
  </si>
  <si>
    <t>03.12.2021 22:57:54</t>
  </si>
  <si>
    <t>03.12.2021 22:58:03</t>
  </si>
  <si>
    <t>03.12.2021 22:58:04</t>
  </si>
  <si>
    <t>03.12.2021 22:59:12</t>
  </si>
  <si>
    <t>03.12.2021 23:03:54</t>
  </si>
  <si>
    <t>03.12.2021 23:03:56</t>
  </si>
  <si>
    <t>03.12.2021 23:05:47</t>
  </si>
  <si>
    <t>03.12.2021 23:05:48</t>
  </si>
  <si>
    <t>03.12.2021 23:08:21</t>
  </si>
  <si>
    <t>03.12.2021 23:08:22</t>
  </si>
  <si>
    <t>03.12.2021 23:10:18</t>
  </si>
  <si>
    <t>03.12.2021 23:10:19</t>
  </si>
  <si>
    <t>03.12.2021 23:11:35</t>
  </si>
  <si>
    <t>03.12.2021 23:14:59</t>
  </si>
  <si>
    <t>03.12.2021 23:15:00</t>
  </si>
  <si>
    <t>03.12.2021 23:15:14</t>
  </si>
  <si>
    <t>03.12.2021 23:15:16</t>
  </si>
  <si>
    <t>03.12.2021 23:15:40</t>
  </si>
  <si>
    <t>03.12.2021 23:15:41</t>
  </si>
  <si>
    <t>03.12.2021 23:17:25</t>
  </si>
  <si>
    <t>03.12.2021 23:17:27</t>
  </si>
  <si>
    <t>03.12.2021 23:23:13</t>
  </si>
  <si>
    <t>03.12.2021 23:23:15</t>
  </si>
  <si>
    <t>03.12.2021 23:24:48</t>
  </si>
  <si>
    <t>03.12.2021 23:26:24</t>
  </si>
  <si>
    <t>03.12.2021 23:26:25</t>
  </si>
  <si>
    <t>03.12.2021 23:27:19</t>
  </si>
  <si>
    <t>03.12.2021 23:27:21</t>
  </si>
  <si>
    <t>03.12.2021 23:31:59</t>
  </si>
  <si>
    <t>03.12.2021 23:33:28</t>
  </si>
  <si>
    <t>03.12.2021 23:33:30</t>
  </si>
  <si>
    <t>03.12.2021 23:37:10</t>
  </si>
  <si>
    <t>03.12.2021 23:38:27</t>
  </si>
  <si>
    <t>03.12.2021 23:38:28</t>
  </si>
  <si>
    <t>03.12.2021 23:39:35</t>
  </si>
  <si>
    <t>03.12.2021 23:43:47</t>
  </si>
  <si>
    <t>03.12.2021 23:45:53</t>
  </si>
  <si>
    <t>03.12.2021 23:45:54</t>
  </si>
  <si>
    <t>03.12.2021 23:51:19</t>
  </si>
  <si>
    <t>03.12.2021 23:51:21</t>
  </si>
  <si>
    <t>03.12.2021 23:51:48</t>
  </si>
  <si>
    <t>03.12.2021 23:51:50</t>
  </si>
  <si>
    <t>03.12.2021 23:58:47</t>
  </si>
  <si>
    <t>03.12.2021 23:58:48</t>
  </si>
  <si>
    <t>04.12.2021 00:00:28</t>
  </si>
  <si>
    <t>04.12.2021 00:00:30</t>
  </si>
  <si>
    <t>04.12.2021 00:01:51</t>
  </si>
  <si>
    <t>04.12.2021 00:03:03</t>
  </si>
  <si>
    <t>04.12.2021 00:12:59</t>
  </si>
  <si>
    <t>04.12.2021 00:13:00</t>
  </si>
  <si>
    <t>04.12.2021 00:14:21</t>
  </si>
  <si>
    <t>04.12.2021 00:18:09</t>
  </si>
  <si>
    <t>04.12.2021 00:31:12</t>
  </si>
  <si>
    <t>04.12.2021 00:31:13</t>
  </si>
  <si>
    <t>04.12.2021 00:34:54</t>
  </si>
  <si>
    <t>04.12.2021 00:36:22</t>
  </si>
  <si>
    <t>04.12.2021 00:36:24</t>
  </si>
  <si>
    <t>04.12.2021 00:39:51</t>
  </si>
  <si>
    <t>04.12.2021 00:39:53</t>
  </si>
  <si>
    <t>04.12.2021 00:39:54</t>
  </si>
  <si>
    <t>04.12.2021 00:41:03</t>
  </si>
  <si>
    <t>04.12.2021 00:41:04</t>
  </si>
  <si>
    <t>04.12.2021 00:48:03</t>
  </si>
  <si>
    <t>04.12.2021 00:48:04</t>
  </si>
  <si>
    <t>04.12.2021 00:59:19</t>
  </si>
  <si>
    <t>04.12.2021 00:59:21</t>
  </si>
  <si>
    <t>04.12.2021 01:02:35</t>
  </si>
  <si>
    <t>04.12.2021 01:02:36</t>
  </si>
  <si>
    <t>04.12.2021 01:05:04</t>
  </si>
  <si>
    <t>04.12.2021 01:05:06</t>
  </si>
  <si>
    <t>04.12.2021 01:16:10</t>
  </si>
  <si>
    <t>04.12.2021 01:16:12</t>
  </si>
  <si>
    <t>04.12.2021 01:17:50</t>
  </si>
  <si>
    <t>04.12.2021 01:23:01</t>
  </si>
  <si>
    <t>04.12.2021 01:23:03</t>
  </si>
  <si>
    <t>04.12.2021 01:23:04</t>
  </si>
  <si>
    <t>04.12.2021 01:23:09</t>
  </si>
  <si>
    <t>04.12.2021 01:23:10</t>
  </si>
  <si>
    <t>04.12.2021 01:31:48</t>
  </si>
  <si>
    <t>04.12.2021 01:31:50</t>
  </si>
  <si>
    <t>04.12.2021 01:31:51</t>
  </si>
  <si>
    <t>04.12.2021 01:46:41</t>
  </si>
  <si>
    <t>04.12.2021 01:46:42</t>
  </si>
  <si>
    <t>04.12.2021 01:57:28</t>
  </si>
  <si>
    <t>04.12.2021 01:57:30</t>
  </si>
  <si>
    <t>04.12.2021 02:01:12</t>
  </si>
  <si>
    <t>04.12.2021 02:55:56</t>
  </si>
  <si>
    <t>04.12.2021 03:06:15</t>
  </si>
  <si>
    <t>04.12.2021 03:06:16</t>
  </si>
  <si>
    <t>04.12.2021 03:10:45</t>
  </si>
  <si>
    <t>04.12.2021 03:33:04</t>
  </si>
  <si>
    <t>04.12.2021 03:55:38</t>
  </si>
  <si>
    <t>04.12.2021 04:07:33</t>
  </si>
  <si>
    <t>04.12.2021 04:27:22</t>
  </si>
  <si>
    <t>04.12.2021 04:27:24</t>
  </si>
  <si>
    <t>04.12.2021 04:33:47</t>
  </si>
  <si>
    <t>04.12.2021 04:38:32</t>
  </si>
  <si>
    <t>04.12.2021 04:38:33</t>
  </si>
  <si>
    <t>04.12.2021 04:44:18</t>
  </si>
  <si>
    <t>04.12.2021 04:51:15</t>
  </si>
  <si>
    <t>04.12.2021 05:05:03</t>
  </si>
  <si>
    <t>04.12.2021 05:05:04</t>
  </si>
  <si>
    <t>04.12.2021 05:13:09</t>
  </si>
  <si>
    <t>04.12.2021 05:13:10</t>
  </si>
  <si>
    <t>04.12.2021 05:16:57</t>
  </si>
  <si>
    <t>04.12.2021 05:16:59</t>
  </si>
  <si>
    <t>04.12.2021 05:19:50</t>
  </si>
  <si>
    <t>04.12.2021 05:24:28</t>
  </si>
  <si>
    <t>04.12.2021 05:24:31</t>
  </si>
  <si>
    <t>04.12.2021 05:26:06</t>
  </si>
  <si>
    <t>04.12.2021 05:40:13</t>
  </si>
  <si>
    <t>04.12.2021 05:43:41</t>
  </si>
  <si>
    <t>04.12.2021 05:43:42</t>
  </si>
  <si>
    <t>04.12.2021 05:49:16</t>
  </si>
  <si>
    <t>04.12.2021 05:49:18</t>
  </si>
  <si>
    <t>04.12.2021 05:52:32</t>
  </si>
  <si>
    <t>04.12.2021 05:52:33</t>
  </si>
  <si>
    <t>04.12.2021 05:53:10</t>
  </si>
  <si>
    <t>04.12.2021 06:10:42</t>
  </si>
  <si>
    <t>04.12.2021 06:10:44</t>
  </si>
  <si>
    <t>04.12.2021 06:21:45</t>
  </si>
  <si>
    <t>04.12.2021 06:21:47</t>
  </si>
  <si>
    <t>04.12.2021 06:21:48</t>
  </si>
  <si>
    <t>04.12.2021 06:23:12</t>
  </si>
  <si>
    <t>04.12.2021 06:23:13</t>
  </si>
  <si>
    <t>04.12.2021 06:31:51</t>
  </si>
  <si>
    <t>04.12.2021 06:35:35</t>
  </si>
  <si>
    <t>04.12.2021 06:35:36</t>
  </si>
  <si>
    <t>04.12.2021 06:36:53</t>
  </si>
  <si>
    <t>04.12.2021 06:36:54</t>
  </si>
  <si>
    <t>04.12.2021 06:36:56</t>
  </si>
  <si>
    <t>04.12.2021 06:44:56</t>
  </si>
  <si>
    <t>04.12.2021 06:44:57</t>
  </si>
  <si>
    <t>04.12.2021 06:44:59</t>
  </si>
  <si>
    <t>04.12.2021 06:45:20</t>
  </si>
  <si>
    <t>04.12.2021 06:45:22</t>
  </si>
  <si>
    <t>04.12.2021 06:45:37</t>
  </si>
  <si>
    <t>04.12.2021 06:45:38</t>
  </si>
  <si>
    <t>04.12.2021 06:46:12</t>
  </si>
  <si>
    <t>04.12.2021 06:46:13</t>
  </si>
  <si>
    <t>04.12.2021 06:55:45</t>
  </si>
  <si>
    <t>04.12.2021 06:55:47</t>
  </si>
  <si>
    <t>04.12.2021 06:56:48</t>
  </si>
  <si>
    <t>04.12.2021 06:56:50</t>
  </si>
  <si>
    <t>04.12.2021 06:58:30</t>
  </si>
  <si>
    <t>04.12.2021 06:58:31</t>
  </si>
  <si>
    <t>04.12.2021 07:00:38</t>
  </si>
  <si>
    <t>04.12.2021 07:00:39</t>
  </si>
  <si>
    <t>04.12.2021 07:00:41</t>
  </si>
  <si>
    <t>04.12.2021 07:00:44</t>
  </si>
  <si>
    <t>04.12.2021 07:00:45</t>
  </si>
  <si>
    <t>04.12.2021 07:00:56</t>
  </si>
  <si>
    <t>04.12.2021 07:00:57</t>
  </si>
  <si>
    <t>04.12.2021 07:00:59</t>
  </si>
  <si>
    <t>04.12.2021 07:04:15</t>
  </si>
  <si>
    <t>04.12.2021 07:04:16</t>
  </si>
  <si>
    <t>04.12.2021 07:04:28</t>
  </si>
  <si>
    <t>04.12.2021 07:04:30</t>
  </si>
  <si>
    <t>04.12.2021 07:05:01</t>
  </si>
  <si>
    <t>04.12.2021 07:05:41</t>
  </si>
  <si>
    <t>04.12.2021 07:05:42</t>
  </si>
  <si>
    <t>04.12.2021 07:06:25</t>
  </si>
  <si>
    <t>04.12.2021 07:06:27</t>
  </si>
  <si>
    <t>04.12.2021 07:12:07</t>
  </si>
  <si>
    <t>04.12.2021 07:12:09</t>
  </si>
  <si>
    <t>04.12.2021 07:12:42</t>
  </si>
  <si>
    <t>04.12.2021 07:12:44</t>
  </si>
  <si>
    <t>04.12.2021 07:12:45</t>
  </si>
  <si>
    <t>04.12.2021 07:13:39</t>
  </si>
  <si>
    <t>04.12.2021 07:14:18</t>
  </si>
  <si>
    <t>04.12.2021 07:14:19</t>
  </si>
  <si>
    <t>04.12.2021 07:17:54</t>
  </si>
  <si>
    <t>04.12.2021 07:17:56</t>
  </si>
  <si>
    <t>04.12.2021 07:18:08</t>
  </si>
  <si>
    <t>04.12.2021 07:18:31</t>
  </si>
  <si>
    <t>04.12.2021 07:18:32</t>
  </si>
  <si>
    <t>04.12.2021 07:24:03</t>
  </si>
  <si>
    <t>04.12.2021 07:24:04</t>
  </si>
  <si>
    <t>04.12.2021 07:25:48</t>
  </si>
  <si>
    <t>04.12.2021 07:25:53</t>
  </si>
  <si>
    <t>04.12.2021 07:26:15</t>
  </si>
  <si>
    <t>04.12.2021 07:26:16</t>
  </si>
  <si>
    <t>04.12.2021 07:31:28</t>
  </si>
  <si>
    <t>04.12.2021 07:31:30</t>
  </si>
  <si>
    <t>04.12.2021 07:31:31</t>
  </si>
  <si>
    <t>04.12.2021 07:31:48</t>
  </si>
  <si>
    <t>04.12.2021 07:31:50</t>
  </si>
  <si>
    <t>04.12.2021 07:32:25</t>
  </si>
  <si>
    <t>04.12.2021 07:32:27</t>
  </si>
  <si>
    <t>04.12.2021 07:36:13</t>
  </si>
  <si>
    <t>04.12.2021 07:36:15</t>
  </si>
  <si>
    <t>04.12.2021 07:37:25</t>
  </si>
  <si>
    <t>04.12.2021 07:37:27</t>
  </si>
  <si>
    <t>04.12.2021 07:38:13</t>
  </si>
  <si>
    <t>04.12.2021 07:41:06</t>
  </si>
  <si>
    <t>04.12.2021 07:41:07</t>
  </si>
  <si>
    <t>04.12.2021 07:41:36</t>
  </si>
  <si>
    <t>04.12.2021 07:41:57</t>
  </si>
  <si>
    <t>04.12.2021 07:41:59</t>
  </si>
  <si>
    <t>04.12.2021 07:42:00</t>
  </si>
  <si>
    <t>04.12.2021 07:43:57</t>
  </si>
  <si>
    <t>04.12.2021 07:43:59</t>
  </si>
  <si>
    <t>04.12.2021 07:44:20</t>
  </si>
  <si>
    <t>04.12.2021 07:44:22</t>
  </si>
  <si>
    <t>04.12.2021 07:48:44</t>
  </si>
  <si>
    <t>04.12.2021 07:48:45</t>
  </si>
  <si>
    <t>04.12.2021 07:50:15</t>
  </si>
  <si>
    <t>04.12.2021 07:51:07</t>
  </si>
  <si>
    <t>04.12.2021 07:51:09</t>
  </si>
  <si>
    <t>04.12.2021 07:52:13</t>
  </si>
  <si>
    <t>04.12.2021 07:52:15</t>
  </si>
  <si>
    <t>04.12.2021 07:52:16</t>
  </si>
  <si>
    <t>04.12.2021 07:53:53</t>
  </si>
  <si>
    <t>04.12.2021 07:53:54</t>
  </si>
  <si>
    <t>04.12.2021 07:54:33</t>
  </si>
  <si>
    <t>04.12.2021 07:56:07</t>
  </si>
  <si>
    <t>04.12.2021 07:56:09</t>
  </si>
  <si>
    <t>04.12.2021 07:59:33</t>
  </si>
  <si>
    <t>04.12.2021 07:59:35</t>
  </si>
  <si>
    <t>04.12.2021 08:00:06</t>
  </si>
  <si>
    <t>04.12.2021 08:01:09</t>
  </si>
  <si>
    <t>04.12.2021 08:02:16</t>
  </si>
  <si>
    <t>04.12.2021 08:02:18</t>
  </si>
  <si>
    <t>04.12.2021 08:02:47</t>
  </si>
  <si>
    <t>04.12.2021 08:02:48</t>
  </si>
  <si>
    <t>04.12.2021 08:02:50</t>
  </si>
  <si>
    <t>04.12.2021 08:04:53</t>
  </si>
  <si>
    <t>04.12.2021 08:04:54</t>
  </si>
  <si>
    <t>04.12.2021 08:05:48</t>
  </si>
  <si>
    <t>04.12.2021 08:06:09</t>
  </si>
  <si>
    <t>04.12.2021 08:06:10</t>
  </si>
  <si>
    <t>04.12.2021 08:06:51</t>
  </si>
  <si>
    <t>04.12.2021 08:06:53</t>
  </si>
  <si>
    <t>04.12.2021 08:06:54</t>
  </si>
  <si>
    <t>04.12.2021 08:11:44</t>
  </si>
  <si>
    <t>04.12.2021 08:12:10</t>
  </si>
  <si>
    <t>04.12.2021 08:12:12</t>
  </si>
  <si>
    <t>04.12.2021 08:12:53</t>
  </si>
  <si>
    <t>04.12.2021 08:13:09</t>
  </si>
  <si>
    <t>04.12.2021 08:13:10</t>
  </si>
  <si>
    <t>04.12.2021 08:14:15</t>
  </si>
  <si>
    <t>04.12.2021 08:14:25</t>
  </si>
  <si>
    <t>04.12.2021 08:14:27</t>
  </si>
  <si>
    <t>04.12.2021 08:14:28</t>
  </si>
  <si>
    <t>04.12.2021 08:17:57</t>
  </si>
  <si>
    <t>04.12.2021 08:17:59</t>
  </si>
  <si>
    <t>04.12.2021 08:20:51</t>
  </si>
  <si>
    <t>04.12.2021 08:21:03</t>
  </si>
  <si>
    <t>04.12.2021 08:21:04</t>
  </si>
  <si>
    <t>04.12.2021 08:21:06</t>
  </si>
  <si>
    <t>04.12.2021 08:24:30</t>
  </si>
  <si>
    <t>04.12.2021 08:24:31</t>
  </si>
  <si>
    <t>04.12.2021 08:24:54</t>
  </si>
  <si>
    <t>04.12.2021 08:24:56</t>
  </si>
  <si>
    <t>04.12.2021 08:25:28</t>
  </si>
  <si>
    <t>04.12.2021 08:25:29</t>
  </si>
  <si>
    <t>04.12.2021 08:27:38</t>
  </si>
  <si>
    <t>04.12.2021 08:27:39</t>
  </si>
  <si>
    <t>04.12.2021 08:28:15</t>
  </si>
  <si>
    <t>04.12.2021 08:28:16</t>
  </si>
  <si>
    <t>04.12.2021 08:30:42</t>
  </si>
  <si>
    <t>04.12.2021 08:32:44</t>
  </si>
  <si>
    <t>04.12.2021 08:33:41</t>
  </si>
  <si>
    <t>04.12.2021 08:35:00</t>
  </si>
  <si>
    <t>04.12.2021 08:35:01</t>
  </si>
  <si>
    <t>04.12.2021 08:35:39</t>
  </si>
  <si>
    <t>04.12.2021 08:35:42</t>
  </si>
  <si>
    <t>04.12.2021 08:36:42</t>
  </si>
  <si>
    <t>04.12.2021 08:36:44</t>
  </si>
  <si>
    <t>04.12.2021 08:37:07</t>
  </si>
  <si>
    <t>04.12.2021 08:37:09</t>
  </si>
  <si>
    <t>04.12.2021 08:37:33</t>
  </si>
  <si>
    <t>04.12.2021 08:37:34</t>
  </si>
  <si>
    <t>04.12.2021 08:38:41</t>
  </si>
  <si>
    <t>04.12.2021 08:38:42</t>
  </si>
  <si>
    <t>04.12.2021 08:38:44</t>
  </si>
  <si>
    <t>04.12.2021 08:38:57</t>
  </si>
  <si>
    <t>04.12.2021 08:39:52</t>
  </si>
  <si>
    <t>04.12.2021 08:41:03</t>
  </si>
  <si>
    <t>04.12.2021 08:41:19</t>
  </si>
  <si>
    <t>04.12.2021 08:41:21</t>
  </si>
  <si>
    <t>04.12.2021 08:42:32</t>
  </si>
  <si>
    <t>04.12.2021 08:42:33</t>
  </si>
  <si>
    <t>04.12.2021 08:43:06</t>
  </si>
  <si>
    <t>04.12.2021 08:43:07</t>
  </si>
  <si>
    <t>04.12.2021 08:43:09</t>
  </si>
  <si>
    <t>04.12.2021 08:43:54</t>
  </si>
  <si>
    <t>04.12.2021 08:43:56</t>
  </si>
  <si>
    <t>04.12.2021 08:43:59</t>
  </si>
  <si>
    <t>04.12.2021 08:44:03</t>
  </si>
  <si>
    <t>04.12.2021 08:44:05</t>
  </si>
  <si>
    <t>04.12.2021 08:44:06</t>
  </si>
  <si>
    <t>04.12.2021 08:44:11</t>
  </si>
  <si>
    <t>04.12.2021 08:44:14</t>
  </si>
  <si>
    <t>04.12.2021 08:44:15</t>
  </si>
  <si>
    <t>04.12.2021 08:44:17</t>
  </si>
  <si>
    <t>04.12.2021 08:44:50</t>
  </si>
  <si>
    <t>04.12.2021 08:44:52</t>
  </si>
  <si>
    <t>04.12.2021 08:45:28</t>
  </si>
  <si>
    <t>04.12.2021 08:45:30</t>
  </si>
  <si>
    <t>04.12.2021 08:45:42</t>
  </si>
  <si>
    <t>04.12.2021 08:46:07</t>
  </si>
  <si>
    <t>04.12.2021 08:47:03</t>
  </si>
  <si>
    <t>04.12.2021 08:47:04</t>
  </si>
  <si>
    <t>04.12.2021 08:49:39</t>
  </si>
  <si>
    <t>04.12.2021 08:49:41</t>
  </si>
  <si>
    <t>04.12.2021 08:49:45</t>
  </si>
  <si>
    <t>04.12.2021 08:49:47</t>
  </si>
  <si>
    <t>04.12.2021 08:49:50</t>
  </si>
  <si>
    <t>04.12.2021 08:50:01</t>
  </si>
  <si>
    <t>04.12.2021 08:50:15</t>
  </si>
  <si>
    <t>04.12.2021 08:50:16</t>
  </si>
  <si>
    <t>04.12.2021 08:52:56</t>
  </si>
  <si>
    <t>04.12.2021 08:52:57</t>
  </si>
  <si>
    <t>04.12.2021 08:53:08</t>
  </si>
  <si>
    <t>04.12.2021 08:53:09</t>
  </si>
  <si>
    <t>04.12.2021 08:53:11</t>
  </si>
  <si>
    <t>04.12.2021 08:54:04</t>
  </si>
  <si>
    <t>04.12.2021 08:54:06</t>
  </si>
  <si>
    <t>04.12.2021 08:54:56</t>
  </si>
  <si>
    <t>04.12.2021 08:54:57</t>
  </si>
  <si>
    <t>04.12.2021 08:56:42</t>
  </si>
  <si>
    <t>04.12.2021 08:56:44</t>
  </si>
  <si>
    <t>04.12.2021 08:56:45</t>
  </si>
  <si>
    <t>04.12.2021 08:57:06</t>
  </si>
  <si>
    <t>04.12.2021 08:57:16</t>
  </si>
  <si>
    <t>04.12.2021 08:57:18</t>
  </si>
  <si>
    <t>04.12.2021 09:01:28</t>
  </si>
  <si>
    <t>04.12.2021 09:01:30</t>
  </si>
  <si>
    <t>04.12.2021 09:01:31</t>
  </si>
  <si>
    <t>04.12.2021 09:01:33</t>
  </si>
  <si>
    <t>04.12.2021 09:02:07</t>
  </si>
  <si>
    <t>04.12.2021 09:02:42</t>
  </si>
  <si>
    <t>04.12.2021 09:02:44</t>
  </si>
  <si>
    <t>04.12.2021 09:03:56</t>
  </si>
  <si>
    <t>04.12.2021 09:03:57</t>
  </si>
  <si>
    <t>04.12.2021 09:04:58</t>
  </si>
  <si>
    <t>04.12.2021 09:05:00</t>
  </si>
  <si>
    <t>04.12.2021 09:05:01</t>
  </si>
  <si>
    <t>04.12.2021 09:05:12</t>
  </si>
  <si>
    <t>04.12.2021 09:05:13</t>
  </si>
  <si>
    <t>04.12.2021 09:05:16</t>
  </si>
  <si>
    <t>04.12.2021 09:05:18</t>
  </si>
  <si>
    <t>04.12.2021 09:05:37</t>
  </si>
  <si>
    <t>04.12.2021 09:05:39</t>
  </si>
  <si>
    <t>04.12.2021 09:06:06</t>
  </si>
  <si>
    <t>04.12.2021 09:06:07</t>
  </si>
  <si>
    <t>04.12.2021 09:06:21</t>
  </si>
  <si>
    <t>04.12.2021 09:07:44</t>
  </si>
  <si>
    <t>04.12.2021 09:07:45</t>
  </si>
  <si>
    <t>04.12.2021 09:08:56</t>
  </si>
  <si>
    <t>04.12.2021 09:08:57</t>
  </si>
  <si>
    <t>04.12.2021 09:10:54</t>
  </si>
  <si>
    <t>04.12.2021 09:10:56</t>
  </si>
  <si>
    <t>04.12.2021 09:14:04</t>
  </si>
  <si>
    <t>04.12.2021 09:14:06</t>
  </si>
  <si>
    <t>04.12.2021 09:14:07</t>
  </si>
  <si>
    <t>04.12.2021 09:15:57</t>
  </si>
  <si>
    <t>04.12.2021 09:15:59</t>
  </si>
  <si>
    <t>04.12.2021 09:17:13</t>
  </si>
  <si>
    <t>04.12.2021 09:17:15</t>
  </si>
  <si>
    <t>04.12.2021 09:17:16</t>
  </si>
  <si>
    <t>04.12.2021 09:17:18</t>
  </si>
  <si>
    <t>04.12.2021 09:18:00</t>
  </si>
  <si>
    <t>04.12.2021 09:18:01</t>
  </si>
  <si>
    <t>04.12.2021 09:20:39</t>
  </si>
  <si>
    <t>04.12.2021 09:22:15</t>
  </si>
  <si>
    <t>04.12.2021 09:22:16</t>
  </si>
  <si>
    <t>04.12.2021 09:22:30</t>
  </si>
  <si>
    <t>04.12.2021 09:22:34</t>
  </si>
  <si>
    <t>04.12.2021 09:22:36</t>
  </si>
  <si>
    <t>04.12.2021 09:22:39</t>
  </si>
  <si>
    <t>04.12.2021 09:22:40</t>
  </si>
  <si>
    <t>04.12.2021 09:22:53</t>
  </si>
  <si>
    <t>04.12.2021 09:22:54</t>
  </si>
  <si>
    <t>04.12.2021 09:24:51</t>
  </si>
  <si>
    <t>04.12.2021 09:25:42</t>
  </si>
  <si>
    <t>04.12.2021 09:26:21</t>
  </si>
  <si>
    <t>04.12.2021 09:26:22</t>
  </si>
  <si>
    <t>04.12.2021 09:26:24</t>
  </si>
  <si>
    <t>04.12.2021 09:26:27</t>
  </si>
  <si>
    <t>04.12.2021 09:26:31</t>
  </si>
  <si>
    <t>04.12.2021 09:26:34</t>
  </si>
  <si>
    <t>04.12.2021 09:26:36</t>
  </si>
  <si>
    <t>04.12.2021 09:26:42</t>
  </si>
  <si>
    <t>04.12.2021 09:26:43</t>
  </si>
  <si>
    <t>04.12.2021 09:26:51</t>
  </si>
  <si>
    <t>04.12.2021 09:26:56</t>
  </si>
  <si>
    <t>04.12.2021 09:28:18</t>
  </si>
  <si>
    <t>04.12.2021 09:28:19</t>
  </si>
  <si>
    <t>04.12.2021 09:28:33</t>
  </si>
  <si>
    <t>04.12.2021 09:28:37</t>
  </si>
  <si>
    <t>04.12.2021 09:28:39</t>
  </si>
  <si>
    <t>04.12.2021 09:30:04</t>
  </si>
  <si>
    <t>04.12.2021 09:30:07</t>
  </si>
  <si>
    <t>04.12.2021 09:31:03</t>
  </si>
  <si>
    <t>04.12.2021 09:31:04</t>
  </si>
  <si>
    <t>04.12.2021 09:31:50</t>
  </si>
  <si>
    <t>04.12.2021 09:31:51</t>
  </si>
  <si>
    <t>04.12.2021 09:33:33</t>
  </si>
  <si>
    <t>04.12.2021 09:33:35</t>
  </si>
  <si>
    <t>04.12.2021 09:33:36</t>
  </si>
  <si>
    <t>04.12.2021 09:34:25</t>
  </si>
  <si>
    <t>04.12.2021 09:34:33</t>
  </si>
  <si>
    <t>04.12.2021 09:34:47</t>
  </si>
  <si>
    <t>04.12.2021 09:34:48</t>
  </si>
  <si>
    <t>04.12.2021 09:35:07</t>
  </si>
  <si>
    <t>04.12.2021 09:35:09</t>
  </si>
  <si>
    <t>04.12.2021 09:35:12</t>
  </si>
  <si>
    <t>04.12.2021 09:35:13</t>
  </si>
  <si>
    <t>04.12.2021 09:35:59</t>
  </si>
  <si>
    <t>04.12.2021 09:36:00</t>
  </si>
  <si>
    <t>04.12.2021 09:36:02</t>
  </si>
  <si>
    <t>04.12.2021 09:36:03</t>
  </si>
  <si>
    <t>04.12.2021 09:36:20</t>
  </si>
  <si>
    <t>04.12.2021 09:36:21</t>
  </si>
  <si>
    <t>04.12.2021 09:37:13</t>
  </si>
  <si>
    <t>04.12.2021 09:37:15</t>
  </si>
  <si>
    <t>04.12.2021 09:37:38</t>
  </si>
  <si>
    <t>04.12.2021 09:37:51</t>
  </si>
  <si>
    <t>04.12.2021 09:37:53</t>
  </si>
  <si>
    <t>04.12.2021 09:37:56</t>
  </si>
  <si>
    <t>04.12.2021 09:38:18</t>
  </si>
  <si>
    <t>04.12.2021 09:39:16</t>
  </si>
  <si>
    <t>04.12.2021 09:39:18</t>
  </si>
  <si>
    <t>04.12.2021 09:39:19</t>
  </si>
  <si>
    <t>04.12.2021 09:39:21</t>
  </si>
  <si>
    <t>04.12.2021 09:39:22</t>
  </si>
  <si>
    <t>04.12.2021 09:39:24</t>
  </si>
  <si>
    <t>04.12.2021 09:39:51</t>
  </si>
  <si>
    <t>04.12.2021 09:39:53</t>
  </si>
  <si>
    <t>04.12.2021 09:40:01</t>
  </si>
  <si>
    <t>04.12.2021 09:40:03</t>
  </si>
  <si>
    <t>04.12.2021 09:40:18</t>
  </si>
  <si>
    <t>04.12.2021 09:40:19</t>
  </si>
  <si>
    <t>04.12.2021 09:40:21</t>
  </si>
  <si>
    <t>04.12.2021 09:41:10</t>
  </si>
  <si>
    <t>04.12.2021 09:41:12</t>
  </si>
  <si>
    <t>04.12.2021 09:41:22</t>
  </si>
  <si>
    <t>04.12.2021 09:41:24</t>
  </si>
  <si>
    <t>04.12.2021 09:41:25</t>
  </si>
  <si>
    <t>04.12.2021 09:41:27</t>
  </si>
  <si>
    <t>04.12.2021 09:43:53</t>
  </si>
  <si>
    <t>04.12.2021 09:43:54</t>
  </si>
  <si>
    <t>04.12.2021 09:44:38</t>
  </si>
  <si>
    <t>04.12.2021 09:45:31</t>
  </si>
  <si>
    <t>04.12.2021 09:46:10</t>
  </si>
  <si>
    <t>04.12.2021 09:46:15</t>
  </si>
  <si>
    <t>04.12.2021 09:46:16</t>
  </si>
  <si>
    <t>04.12.2021 09:46:18</t>
  </si>
  <si>
    <t>04.12.2021 09:46:19</t>
  </si>
  <si>
    <t>04.12.2021 09:46:24</t>
  </si>
  <si>
    <t>04.12.2021 09:46:25</t>
  </si>
  <si>
    <t>04.12.2021 09:46:51</t>
  </si>
  <si>
    <t>04.12.2021 09:46:53</t>
  </si>
  <si>
    <t>04.12.2021 09:47:01</t>
  </si>
  <si>
    <t>04.12.2021 09:47:06</t>
  </si>
  <si>
    <t>04.12.2021 09:47:07</t>
  </si>
  <si>
    <t>04.12.2021 09:47:53</t>
  </si>
  <si>
    <t>04.12.2021 09:48:24</t>
  </si>
  <si>
    <t>04.12.2021 09:48:25</t>
  </si>
  <si>
    <t>04.12.2021 09:48:27</t>
  </si>
  <si>
    <t>04.12.2021 09:49:07</t>
  </si>
  <si>
    <t>04.12.2021 09:49:09</t>
  </si>
  <si>
    <t>04.12.2021 09:49:10</t>
  </si>
  <si>
    <t>04.12.2021 09:49:34</t>
  </si>
  <si>
    <t>04.12.2021 09:49:36</t>
  </si>
  <si>
    <t>04.12.2021 09:49:44</t>
  </si>
  <si>
    <t>04.12.2021 09:49:45</t>
  </si>
  <si>
    <t>04.12.2021 09:50:59</t>
  </si>
  <si>
    <t>04.12.2021 09:51:00</t>
  </si>
  <si>
    <t>04.12.2021 09:51:32</t>
  </si>
  <si>
    <t>04.12.2021 09:51:34</t>
  </si>
  <si>
    <t>04.12.2021 09:51:35</t>
  </si>
  <si>
    <t>04.12.2021 09:51:37</t>
  </si>
  <si>
    <t>04.12.2021 09:51:44</t>
  </si>
  <si>
    <t>04.12.2021 09:51:46</t>
  </si>
  <si>
    <t>04.12.2021 09:53:30</t>
  </si>
  <si>
    <t>04.12.2021 09:53:31</t>
  </si>
  <si>
    <t>04.12.2021 09:53:33</t>
  </si>
  <si>
    <t>04.12.2021 09:53:36</t>
  </si>
  <si>
    <t>04.12.2021 09:53:38</t>
  </si>
  <si>
    <t>04.12.2021 09:54:33</t>
  </si>
  <si>
    <t>04.12.2021 09:54:48</t>
  </si>
  <si>
    <t>04.12.2021 09:54:50</t>
  </si>
  <si>
    <t>04.12.2021 09:54:51</t>
  </si>
  <si>
    <t>04.12.2021 09:55:01</t>
  </si>
  <si>
    <t>04.12.2021 09:55:03</t>
  </si>
  <si>
    <t>04.12.2021 09:56:47</t>
  </si>
  <si>
    <t>04.12.2021 09:57:24</t>
  </si>
  <si>
    <t>04.12.2021 09:57:25</t>
  </si>
  <si>
    <t>04.12.2021 09:57:27</t>
  </si>
  <si>
    <t>04.12.2021 09:57:56</t>
  </si>
  <si>
    <t>04.12.2021 09:58:00</t>
  </si>
  <si>
    <t>04.12.2021 09:58:02</t>
  </si>
  <si>
    <t>04.12.2021 09:58:19</t>
  </si>
  <si>
    <t>04.12.2021 09:58:20</t>
  </si>
  <si>
    <t>04.12.2021 09:59:04</t>
  </si>
  <si>
    <t>04.12.2021 09:59:27</t>
  </si>
  <si>
    <t>04.12.2021 09:59:28</t>
  </si>
  <si>
    <t>04.12.2021 10:02:28</t>
  </si>
  <si>
    <t>04.12.2021 10:02:30</t>
  </si>
  <si>
    <t>04.12.2021 10:02:31</t>
  </si>
  <si>
    <t>04.12.2021 10:02:39</t>
  </si>
  <si>
    <t>04.12.2021 10:02:41</t>
  </si>
  <si>
    <t>04.12.2021 10:03:27</t>
  </si>
  <si>
    <t>04.12.2021 10:03:28</t>
  </si>
  <si>
    <t>04.12.2021 10:03:36</t>
  </si>
  <si>
    <t>04.12.2021 10:03:38</t>
  </si>
  <si>
    <t>04.12.2021 10:04:09</t>
  </si>
  <si>
    <t>04.12.2021 10:04:10</t>
  </si>
  <si>
    <t>04.12.2021 10:04:12</t>
  </si>
  <si>
    <t>04.12.2021 10:04:25</t>
  </si>
  <si>
    <t>04.12.2021 10:04:27</t>
  </si>
  <si>
    <t>04.12.2021 10:05:48</t>
  </si>
  <si>
    <t>04.12.2021 10:05:50</t>
  </si>
  <si>
    <t>04.12.2021 10:06:31</t>
  </si>
  <si>
    <t>04.12.2021 10:06:33</t>
  </si>
  <si>
    <t>04.12.2021 10:07:04</t>
  </si>
  <si>
    <t>04.12.2021 10:07:06</t>
  </si>
  <si>
    <t>04.12.2021 10:08:41</t>
  </si>
  <si>
    <t>04.12.2021 10:08:42</t>
  </si>
  <si>
    <t>04.12.2021 10:08:44</t>
  </si>
  <si>
    <t>04.12.2021 10:08:45</t>
  </si>
  <si>
    <t>04.12.2021 10:08:57</t>
  </si>
  <si>
    <t>04.12.2021 10:08:59</t>
  </si>
  <si>
    <t>04.12.2021 10:09:26</t>
  </si>
  <si>
    <t>04.12.2021 10:09:28</t>
  </si>
  <si>
    <t>04.12.2021 10:09:58</t>
  </si>
  <si>
    <t>04.12.2021 10:09:59</t>
  </si>
  <si>
    <t>04.12.2021 10:10:01</t>
  </si>
  <si>
    <t>04.12.2021 10:12:25</t>
  </si>
  <si>
    <t>04.12.2021 10:12:27</t>
  </si>
  <si>
    <t>04.12.2021 10:12:28</t>
  </si>
  <si>
    <t>04.12.2021 10:12:41</t>
  </si>
  <si>
    <t>04.12.2021 10:12:47</t>
  </si>
  <si>
    <t>04.12.2021 10:12:48</t>
  </si>
  <si>
    <t>04.12.2021 10:12:50</t>
  </si>
  <si>
    <t>04.12.2021 10:13:24</t>
  </si>
  <si>
    <t>04.12.2021 10:13:25</t>
  </si>
  <si>
    <t>04.12.2021 10:14:36</t>
  </si>
  <si>
    <t>04.12.2021 10:16:13</t>
  </si>
  <si>
    <t>04.12.2021 10:16:15</t>
  </si>
  <si>
    <t>04.12.2021 10:16:22</t>
  </si>
  <si>
    <t>04.12.2021 10:16:24</t>
  </si>
  <si>
    <t>04.12.2021 10:16:33</t>
  </si>
  <si>
    <t>04.12.2021 10:16:53</t>
  </si>
  <si>
    <t>04.12.2021 10:16:54</t>
  </si>
  <si>
    <t>04.12.2021 10:17:57</t>
  </si>
  <si>
    <t>04.12.2021 10:18:03</t>
  </si>
  <si>
    <t>04.12.2021 10:18:04</t>
  </si>
  <si>
    <t>04.12.2021 10:19:25</t>
  </si>
  <si>
    <t>04.12.2021 10:19:27</t>
  </si>
  <si>
    <t>04.12.2021 10:19:42</t>
  </si>
  <si>
    <t>04.12.2021 10:19:45</t>
  </si>
  <si>
    <t>04.12.2021 10:19:47</t>
  </si>
  <si>
    <t>04.12.2021 10:20:01</t>
  </si>
  <si>
    <t>04.12.2021 10:20:03</t>
  </si>
  <si>
    <t>04.12.2021 10:20:07</t>
  </si>
  <si>
    <t>04.12.2021 10:20:09</t>
  </si>
  <si>
    <t>04.12.2021 10:20:47</t>
  </si>
  <si>
    <t>04.12.2021 10:20:48</t>
  </si>
  <si>
    <t>04.12.2021 10:21:19</t>
  </si>
  <si>
    <t>04.12.2021 10:21:21</t>
  </si>
  <si>
    <t>04.12.2021 10:21:48</t>
  </si>
  <si>
    <t>04.12.2021 10:22:42</t>
  </si>
  <si>
    <t>04.12.2021 10:22:44</t>
  </si>
  <si>
    <t>04.12.2021 10:22:51</t>
  </si>
  <si>
    <t>04.12.2021 10:22:53</t>
  </si>
  <si>
    <t>04.12.2021 10:23:57</t>
  </si>
  <si>
    <t>04.12.2021 10:24:04</t>
  </si>
  <si>
    <t>04.12.2021 10:24:06</t>
  </si>
  <si>
    <t>04.12.2021 10:24:07</t>
  </si>
  <si>
    <t>04.12.2021 10:25:16</t>
  </si>
  <si>
    <t>04.12.2021 10:25:18</t>
  </si>
  <si>
    <t>04.12.2021 10:26:12</t>
  </si>
  <si>
    <t>04.12.2021 10:26:45</t>
  </si>
  <si>
    <t>04.12.2021 10:26:47</t>
  </si>
  <si>
    <t>04.12.2021 10:27:24</t>
  </si>
  <si>
    <t>04.12.2021 10:27:25</t>
  </si>
  <si>
    <t>04.12.2021 10:27:44</t>
  </si>
  <si>
    <t>04.12.2021 10:29:51</t>
  </si>
  <si>
    <t>04.12.2021 10:29:53</t>
  </si>
  <si>
    <t>04.12.2021 10:30:16</t>
  </si>
  <si>
    <t>04.12.2021 10:30:18</t>
  </si>
  <si>
    <t>04.12.2021 10:30:19</t>
  </si>
  <si>
    <t>04.12.2021 10:30:21</t>
  </si>
  <si>
    <t>04.12.2021 10:31:03</t>
  </si>
  <si>
    <t>04.12.2021 10:31:04</t>
  </si>
  <si>
    <t>04.12.2021 10:31:06</t>
  </si>
  <si>
    <t>04.12.2021 10:31:07</t>
  </si>
  <si>
    <t>04.12.2021 10:31:09</t>
  </si>
  <si>
    <t>04.12.2021 10:31:10</t>
  </si>
  <si>
    <t>04.12.2021 10:31:12</t>
  </si>
  <si>
    <t>04.12.2021 10:31:13</t>
  </si>
  <si>
    <t>04.12.2021 10:31:15</t>
  </si>
  <si>
    <t>04.12.2021 10:31:16</t>
  </si>
  <si>
    <t>04.12.2021 10:31:31</t>
  </si>
  <si>
    <t>04.12.2021 10:31:33</t>
  </si>
  <si>
    <t>04.12.2021 10:33:10</t>
  </si>
  <si>
    <t>04.12.2021 10:33:12</t>
  </si>
  <si>
    <t>04.12.2021 10:34:16</t>
  </si>
  <si>
    <t>04.12.2021 10:34:18</t>
  </si>
  <si>
    <t>04.12.2021 10:35:13</t>
  </si>
  <si>
    <t>04.12.2021 10:35:15</t>
  </si>
  <si>
    <t>04.12.2021 10:35:30</t>
  </si>
  <si>
    <t>04.12.2021 10:35:31</t>
  </si>
  <si>
    <t>04.12.2021 10:36:30</t>
  </si>
  <si>
    <t>04.12.2021 10:36:45</t>
  </si>
  <si>
    <t>04.12.2021 10:36:47</t>
  </si>
  <si>
    <t>04.12.2021 10:36:48</t>
  </si>
  <si>
    <t>04.12.2021 10:36:50</t>
  </si>
  <si>
    <t>04.12.2021 10:37:06</t>
  </si>
  <si>
    <t>04.12.2021 10:37:07</t>
  </si>
  <si>
    <t>04.12.2021 10:37:09</t>
  </si>
  <si>
    <t>04.12.2021 10:37:10</t>
  </si>
  <si>
    <t>04.12.2021 10:37:13</t>
  </si>
  <si>
    <t>04.12.2021 10:37:15</t>
  </si>
  <si>
    <t>04.12.2021 10:37:16</t>
  </si>
  <si>
    <t>04.12.2021 10:37:18</t>
  </si>
  <si>
    <t>04.12.2021 10:38:06</t>
  </si>
  <si>
    <t>04.12.2021 10:38:07</t>
  </si>
  <si>
    <t>04.12.2021 10:38:48</t>
  </si>
  <si>
    <t>04.12.2021 10:39:16</t>
  </si>
  <si>
    <t>04.12.2021 10:39:18</t>
  </si>
  <si>
    <t>04.12.2021 10:39:51</t>
  </si>
  <si>
    <t>04.12.2021 10:40:16</t>
  </si>
  <si>
    <t>04.12.2021 10:40:18</t>
  </si>
  <si>
    <t>04.12.2021 10:40:48</t>
  </si>
  <si>
    <t>04.12.2021 10:40:50</t>
  </si>
  <si>
    <t>04.12.2021 10:41:10</t>
  </si>
  <si>
    <t>04.12.2021 10:41:12</t>
  </si>
  <si>
    <t>04.12.2021 10:41:41</t>
  </si>
  <si>
    <t>04.12.2021 10:41:42</t>
  </si>
  <si>
    <t>04.12.2021 10:42:10</t>
  </si>
  <si>
    <t>04.12.2021 10:42:12</t>
  </si>
  <si>
    <t>04.12.2021 10:42:13</t>
  </si>
  <si>
    <t>04.12.2021 10:42:25</t>
  </si>
  <si>
    <t>04.12.2021 10:42:33</t>
  </si>
  <si>
    <t>04.12.2021 10:42:34</t>
  </si>
  <si>
    <t>04.12.2021 10:42:36</t>
  </si>
  <si>
    <t>04.12.2021 10:43:09</t>
  </si>
  <si>
    <t>04.12.2021 10:43:10</t>
  </si>
  <si>
    <t>04.12.2021 10:43:24</t>
  </si>
  <si>
    <t>04.12.2021 10:43:25</t>
  </si>
  <si>
    <t>04.12.2021 10:43:51</t>
  </si>
  <si>
    <t>04.12.2021 10:43:53</t>
  </si>
  <si>
    <t>04.12.2021 10:43:54</t>
  </si>
  <si>
    <t>04.12.2021 10:44:07</t>
  </si>
  <si>
    <t>04.12.2021 10:44:09</t>
  </si>
  <si>
    <t>04.12.2021 10:45:25</t>
  </si>
  <si>
    <t>04.12.2021 10:45:27</t>
  </si>
  <si>
    <t>04.12.2021 10:45:42</t>
  </si>
  <si>
    <t>04.12.2021 10:45:44</t>
  </si>
  <si>
    <t>04.12.2021 10:47:47</t>
  </si>
  <si>
    <t>04.12.2021 10:47:48</t>
  </si>
  <si>
    <t>04.12.2021 10:48:59</t>
  </si>
  <si>
    <t>04.12.2021 10:49:00</t>
  </si>
  <si>
    <t>04.12.2021 10:49:02</t>
  </si>
  <si>
    <t>04.12.2021 10:49:52</t>
  </si>
  <si>
    <t>04.12.2021 10:49:54</t>
  </si>
  <si>
    <t>04.12.2021 10:49:57</t>
  </si>
  <si>
    <t>04.12.2021 10:49:58</t>
  </si>
  <si>
    <t>04.12.2021 10:50:15</t>
  </si>
  <si>
    <t>04.12.2021 10:50:16</t>
  </si>
  <si>
    <t>04.12.2021 10:51:33</t>
  </si>
  <si>
    <t>04.12.2021 10:51:35</t>
  </si>
  <si>
    <t>04.12.2021 10:51:36</t>
  </si>
  <si>
    <t>04.12.2021 10:51:38</t>
  </si>
  <si>
    <t>04.12.2021 10:51:39</t>
  </si>
  <si>
    <t>04.12.2021 10:51:41</t>
  </si>
  <si>
    <t>04.12.2021 10:51:42</t>
  </si>
  <si>
    <t>04.12.2021 10:51:44</t>
  </si>
  <si>
    <t>04.12.2021 10:51:59</t>
  </si>
  <si>
    <t>04.12.2021 10:52:00</t>
  </si>
  <si>
    <t>04.12.2021 10:53:04</t>
  </si>
  <si>
    <t>04.12.2021 10:53:06</t>
  </si>
  <si>
    <t>04.12.2021 10:53:22</t>
  </si>
  <si>
    <t>04.12.2021 10:53:24</t>
  </si>
  <si>
    <t>04.12.2021 10:55:04</t>
  </si>
  <si>
    <t>04.12.2021 10:55:06</t>
  </si>
  <si>
    <t>04.12.2021 10:55:07</t>
  </si>
  <si>
    <t>04.12.2021 10:55:28</t>
  </si>
  <si>
    <t>04.12.2021 10:55:39</t>
  </si>
  <si>
    <t>04.12.2021 10:55:40</t>
  </si>
  <si>
    <t>04.12.2021 10:56:01</t>
  </si>
  <si>
    <t>04.12.2021 10:56:03</t>
  </si>
  <si>
    <t>04.12.2021 10:56:04</t>
  </si>
  <si>
    <t>04.12.2021 10:56:06</t>
  </si>
  <si>
    <t>04.12.2021 10:57:22</t>
  </si>
  <si>
    <t>04.12.2021 10:57:25</t>
  </si>
  <si>
    <t>04.12.2021 10:57:51</t>
  </si>
  <si>
    <t>04.12.2021 10:57:53</t>
  </si>
  <si>
    <t>04.12.2021 10:57:54</t>
  </si>
  <si>
    <t>04.12.2021 10:58:47</t>
  </si>
  <si>
    <t>04.12.2021 10:58:48</t>
  </si>
  <si>
    <t>04.12.2021 10:59:19</t>
  </si>
  <si>
    <t>04.12.2021 10:59:21</t>
  </si>
  <si>
    <t>04.12.2021 10:59:22</t>
  </si>
  <si>
    <t>04.12.2021 11:01:19</t>
  </si>
  <si>
    <t>04.12.2021 11:01:24</t>
  </si>
  <si>
    <t>04.12.2021 11:01:30</t>
  </si>
  <si>
    <t>04.12.2021 11:02:13</t>
  </si>
  <si>
    <t>04.12.2021 11:02:15</t>
  </si>
  <si>
    <t>04.12.2021 11:02:27</t>
  </si>
  <si>
    <t>04.12.2021 11:02:28</t>
  </si>
  <si>
    <t>04.12.2021 11:02:30</t>
  </si>
  <si>
    <t>04.12.2021 11:02:43</t>
  </si>
  <si>
    <t>04.12.2021 11:02:45</t>
  </si>
  <si>
    <t>04.12.2021 11:02:51</t>
  </si>
  <si>
    <t>04.12.2021 11:03:38</t>
  </si>
  <si>
    <t>04.12.2021 11:03:39</t>
  </si>
  <si>
    <t>04.12.2021 11:03:41</t>
  </si>
  <si>
    <t>04.12.2021 11:03:44</t>
  </si>
  <si>
    <t>04.12.2021 11:03:45</t>
  </si>
  <si>
    <t>04.12.2021 11:03:57</t>
  </si>
  <si>
    <t>04.12.2021 11:03:59</t>
  </si>
  <si>
    <t>04.12.2021 11:04:00</t>
  </si>
  <si>
    <t>04.12.2021 11:04:02</t>
  </si>
  <si>
    <t>04.12.2021 11:04:03</t>
  </si>
  <si>
    <t>04.12.2021 11:04:14</t>
  </si>
  <si>
    <t>04.12.2021 11:04:15</t>
  </si>
  <si>
    <t>04.12.2021 11:04:17</t>
  </si>
  <si>
    <t>04.12.2021 11:04:27</t>
  </si>
  <si>
    <t>04.12.2021 11:04:56</t>
  </si>
  <si>
    <t>04.12.2021 11:05:31</t>
  </si>
  <si>
    <t>04.12.2021 11:05:42</t>
  </si>
  <si>
    <t>04.12.2021 11:05:43</t>
  </si>
  <si>
    <t>04.12.2021 11:05:45</t>
  </si>
  <si>
    <t>04.12.2021 11:05:49</t>
  </si>
  <si>
    <t>04.12.2021 11:05:51</t>
  </si>
  <si>
    <t>04.12.2021 11:05:52</t>
  </si>
  <si>
    <t>04.12.2021 11:05:54</t>
  </si>
  <si>
    <t>04.12.2021 11:05:55</t>
  </si>
  <si>
    <t>04.12.2021 11:05:57</t>
  </si>
  <si>
    <t>04.12.2021 11:07:33</t>
  </si>
  <si>
    <t>04.12.2021 11:07:35</t>
  </si>
  <si>
    <t>04.12.2021 11:08:06</t>
  </si>
  <si>
    <t>04.12.2021 11:08:07</t>
  </si>
  <si>
    <t>04.12.2021 11:08:09</t>
  </si>
  <si>
    <t>04.12.2021 11:08:34</t>
  </si>
  <si>
    <t>04.12.2021 11:08:36</t>
  </si>
  <si>
    <t>04.12.2021 11:08:37</t>
  </si>
  <si>
    <t>04.12.2021 11:08:39</t>
  </si>
  <si>
    <t>04.12.2021 11:09:18</t>
  </si>
  <si>
    <t>04.12.2021 11:09:19</t>
  </si>
  <si>
    <t>04.12.2021 11:10:09</t>
  </si>
  <si>
    <t>04.12.2021 11:10:42</t>
  </si>
  <si>
    <t>04.12.2021 11:10:44</t>
  </si>
  <si>
    <t>04.12.2021 11:10:45</t>
  </si>
  <si>
    <t>04.12.2021 11:10:47</t>
  </si>
  <si>
    <t>04.12.2021 11:10:48</t>
  </si>
  <si>
    <t>04.12.2021 11:10:53</t>
  </si>
  <si>
    <t>04.12.2021 11:12:04</t>
  </si>
  <si>
    <t>04.12.2021 11:13:41</t>
  </si>
  <si>
    <t>04.12.2021 11:13:42</t>
  </si>
  <si>
    <t>04.12.2021 11:13:44</t>
  </si>
  <si>
    <t>04.12.2021 11:13:45</t>
  </si>
  <si>
    <t>04.12.2021 11:13:47</t>
  </si>
  <si>
    <t>04.12.2021 11:13:59</t>
  </si>
  <si>
    <t>04.12.2021 11:14:52</t>
  </si>
  <si>
    <t>04.12.2021 11:14:53</t>
  </si>
  <si>
    <t>04.12.2021 11:14:58</t>
  </si>
  <si>
    <t>04.12.2021 11:14:59</t>
  </si>
  <si>
    <t>04.12.2021 11:15:39</t>
  </si>
  <si>
    <t>04.12.2021 11:15:40</t>
  </si>
  <si>
    <t>04.12.2021 11:15:45</t>
  </si>
  <si>
    <t>04.12.2021 11:15:46</t>
  </si>
  <si>
    <t>04.12.2021 11:15:48</t>
  </si>
  <si>
    <t>04.12.2021 11:16:12</t>
  </si>
  <si>
    <t>04.12.2021 11:16:15</t>
  </si>
  <si>
    <t>04.12.2021 11:16:16</t>
  </si>
  <si>
    <t>04.12.2021 11:16:18</t>
  </si>
  <si>
    <t>04.12.2021 11:16:36</t>
  </si>
  <si>
    <t>04.12.2021 11:16:37</t>
  </si>
  <si>
    <t>04.12.2021 11:16:53</t>
  </si>
  <si>
    <t>04.12.2021 11:16:54</t>
  </si>
  <si>
    <t>04.12.2021 11:17:19</t>
  </si>
  <si>
    <t>04.12.2021 11:17:27</t>
  </si>
  <si>
    <t>04.12.2021 11:17:28</t>
  </si>
  <si>
    <t>04.12.2021 11:17:39</t>
  </si>
  <si>
    <t>04.12.2021 11:17:40</t>
  </si>
  <si>
    <t>04.12.2021 11:17:43</t>
  </si>
  <si>
    <t>04.12.2021 11:17:54</t>
  </si>
  <si>
    <t>04.12.2021 11:17:56</t>
  </si>
  <si>
    <t>04.12.2021 11:18:50</t>
  </si>
  <si>
    <t>04.12.2021 11:18:51</t>
  </si>
  <si>
    <t>04.12.2021 11:18:53</t>
  </si>
  <si>
    <t>04.12.2021 11:19:12</t>
  </si>
  <si>
    <t>04.12.2021 11:19:13</t>
  </si>
  <si>
    <t>04.12.2021 11:19:15</t>
  </si>
  <si>
    <t>04.12.2021 11:19:18</t>
  </si>
  <si>
    <t>04.12.2021 11:19:56</t>
  </si>
  <si>
    <t>04.12.2021 11:19:57</t>
  </si>
  <si>
    <t>04.12.2021 11:20:31</t>
  </si>
  <si>
    <t>04.12.2021 11:20:32</t>
  </si>
  <si>
    <t>04.12.2021 11:20:34</t>
  </si>
  <si>
    <t>04.12.2021 11:21:03</t>
  </si>
  <si>
    <t>04.12.2021 11:21:04</t>
  </si>
  <si>
    <t>04.12.2021 11:21:06</t>
  </si>
  <si>
    <t>04.12.2021 11:21:10</t>
  </si>
  <si>
    <t>04.12.2021 11:21:12</t>
  </si>
  <si>
    <t>04.12.2021 11:21:13</t>
  </si>
  <si>
    <t>04.12.2021 11:22:19</t>
  </si>
  <si>
    <t>04.12.2021 11:22:21</t>
  </si>
  <si>
    <t>04.12.2021 11:22:33</t>
  </si>
  <si>
    <t>04.12.2021 11:23:01</t>
  </si>
  <si>
    <t>04.12.2021 11:23:03</t>
  </si>
  <si>
    <t>04.12.2021 11:23:04</t>
  </si>
  <si>
    <t>04.12.2021 11:23:33</t>
  </si>
  <si>
    <t>04.12.2021 11:23:34</t>
  </si>
  <si>
    <t>04.12.2021 11:23:36</t>
  </si>
  <si>
    <t>04.12.2021 11:23:53</t>
  </si>
  <si>
    <t>04.12.2021 11:23:54</t>
  </si>
  <si>
    <t>04.12.2021 11:23:56</t>
  </si>
  <si>
    <t>04.12.2021 11:24:48</t>
  </si>
  <si>
    <t>04.12.2021 11:24:50</t>
  </si>
  <si>
    <t>04.12.2021 11:25:06</t>
  </si>
  <si>
    <t>04.12.2021 11:25:07</t>
  </si>
  <si>
    <t>04.12.2021 11:25:28</t>
  </si>
  <si>
    <t>04.12.2021 11:26:45</t>
  </si>
  <si>
    <t>04.12.2021 11:26:47</t>
  </si>
  <si>
    <t>04.12.2021 11:26:48</t>
  </si>
  <si>
    <t>04.12.2021 11:26:50</t>
  </si>
  <si>
    <t>04.12.2021 11:26:51</t>
  </si>
  <si>
    <t>04.12.2021 11:26:53</t>
  </si>
  <si>
    <t>04.12.2021 11:27:00</t>
  </si>
  <si>
    <t>04.12.2021 11:27:01</t>
  </si>
  <si>
    <t>04.12.2021 11:27:21</t>
  </si>
  <si>
    <t>04.12.2021 11:27:22</t>
  </si>
  <si>
    <t>04.12.2021 11:27:51</t>
  </si>
  <si>
    <t>04.12.2021 11:27:54</t>
  </si>
  <si>
    <t>04.12.2021 11:27:56</t>
  </si>
  <si>
    <t>04.12.2021 11:28:21</t>
  </si>
  <si>
    <t>04.12.2021 11:28:47</t>
  </si>
  <si>
    <t>04.12.2021 11:28:53</t>
  </si>
  <si>
    <t>04.12.2021 11:29:04</t>
  </si>
  <si>
    <t>04.12.2021 11:29:06</t>
  </si>
  <si>
    <t>04.12.2021 11:29:07</t>
  </si>
  <si>
    <t>04.12.2021 11:29:09</t>
  </si>
  <si>
    <t>04.12.2021 11:29:10</t>
  </si>
  <si>
    <t>04.12.2021 11:29:24</t>
  </si>
  <si>
    <t>04.12.2021 11:29:28</t>
  </si>
  <si>
    <t>04.12.2021 11:29:30</t>
  </si>
  <si>
    <t>04.12.2021 11:30:30</t>
  </si>
  <si>
    <t>04.12.2021 11:30:42</t>
  </si>
  <si>
    <t>04.12.2021 11:30:44</t>
  </si>
  <si>
    <t>04.12.2021 11:30:48</t>
  </si>
  <si>
    <t>04.12.2021 11:31:53</t>
  </si>
  <si>
    <t>04.12.2021 11:31:54</t>
  </si>
  <si>
    <t>04.12.2021 11:32:33</t>
  </si>
  <si>
    <t>04.12.2021 11:32:35</t>
  </si>
  <si>
    <t>04.12.2021 11:33:01</t>
  </si>
  <si>
    <t>04.12.2021 11:33:03</t>
  </si>
  <si>
    <t>04.12.2021 11:33:09</t>
  </si>
  <si>
    <t>04.12.2021 11:33:57</t>
  </si>
  <si>
    <t>04.12.2021 11:34:00</t>
  </si>
  <si>
    <t>04.12.2021 11:34:06</t>
  </si>
  <si>
    <t>04.12.2021 11:34:11</t>
  </si>
  <si>
    <t>04.12.2021 11:34:12</t>
  </si>
  <si>
    <t>04.12.2021 11:34:15</t>
  </si>
  <si>
    <t>04.12.2021 11:34:30</t>
  </si>
  <si>
    <t>04.12.2021 11:34:32</t>
  </si>
  <si>
    <t>04.12.2021 11:34:33</t>
  </si>
  <si>
    <t>04.12.2021 11:34:50</t>
  </si>
  <si>
    <t>04.12.2021 11:34:52</t>
  </si>
  <si>
    <t>04.12.2021 11:34:59</t>
  </si>
  <si>
    <t>04.12.2021 11:35:20</t>
  </si>
  <si>
    <t>04.12.2021 11:35:34</t>
  </si>
  <si>
    <t>04.12.2021 11:36:25</t>
  </si>
  <si>
    <t>04.12.2021 11:36:27</t>
  </si>
  <si>
    <t>04.12.2021 11:36:38</t>
  </si>
  <si>
    <t>04.12.2021 11:36:57</t>
  </si>
  <si>
    <t>04.12.2021 11:37:10</t>
  </si>
  <si>
    <t>04.12.2021 11:37:12</t>
  </si>
  <si>
    <t>04.12.2021 11:37:44</t>
  </si>
  <si>
    <t>04.12.2021 11:37:45</t>
  </si>
  <si>
    <t>04.12.2021 11:37:47</t>
  </si>
  <si>
    <t>04.12.2021 11:37:48</t>
  </si>
  <si>
    <t>04.12.2021 11:37:50</t>
  </si>
  <si>
    <t>04.12.2021 11:37:51</t>
  </si>
  <si>
    <t>04.12.2021 11:37:53</t>
  </si>
  <si>
    <t>04.12.2021 11:38:48</t>
  </si>
  <si>
    <t>04.12.2021 11:38:50</t>
  </si>
  <si>
    <t>04.12.2021 11:38:54</t>
  </si>
  <si>
    <t>04.12.2021 11:38:56</t>
  </si>
  <si>
    <t>04.12.2021 11:39:05</t>
  </si>
  <si>
    <t>04.12.2021 11:39:06</t>
  </si>
  <si>
    <t>04.12.2021 11:39:28</t>
  </si>
  <si>
    <t>04.12.2021 11:39:29</t>
  </si>
  <si>
    <t>04.12.2021 11:39:31</t>
  </si>
  <si>
    <t>04.12.2021 11:40:47</t>
  </si>
  <si>
    <t>04.12.2021 11:40:50</t>
  </si>
  <si>
    <t>04.12.2021 11:40:51</t>
  </si>
  <si>
    <t>04.12.2021 11:40:56</t>
  </si>
  <si>
    <t>04.12.2021 11:40:57</t>
  </si>
  <si>
    <t>04.12.2021 11:41:09</t>
  </si>
  <si>
    <t>04.12.2021 11:41:10</t>
  </si>
  <si>
    <t>04.12.2021 11:41:12</t>
  </si>
  <si>
    <t>04.12.2021 11:41:44</t>
  </si>
  <si>
    <t>04.12.2021 11:41:45</t>
  </si>
  <si>
    <t>04.12.2021 11:42:39</t>
  </si>
  <si>
    <t>04.12.2021 11:42:41</t>
  </si>
  <si>
    <t>04.12.2021 11:42:48</t>
  </si>
  <si>
    <t>04.12.2021 11:42:54</t>
  </si>
  <si>
    <t>04.12.2021 11:42:56</t>
  </si>
  <si>
    <t>04.12.2021 11:43:04</t>
  </si>
  <si>
    <t>04.12.2021 11:43:06</t>
  </si>
  <si>
    <t>04.12.2021 11:44:33</t>
  </si>
  <si>
    <t>04.12.2021 11:44:35</t>
  </si>
  <si>
    <t>04.12.2021 11:44:38</t>
  </si>
  <si>
    <t>04.12.2021 11:45:04</t>
  </si>
  <si>
    <t>04.12.2021 11:45:07</t>
  </si>
  <si>
    <t>04.12.2021 11:45:16</t>
  </si>
  <si>
    <t>04.12.2021 11:45:21</t>
  </si>
  <si>
    <t>04.12.2021 11:45:22</t>
  </si>
  <si>
    <t>04.12.2021 11:45:24</t>
  </si>
  <si>
    <t>04.12.2021 11:45:36</t>
  </si>
  <si>
    <t>04.12.2021 11:46:48</t>
  </si>
  <si>
    <t>04.12.2021 11:47:09</t>
  </si>
  <si>
    <t>04.12.2021 11:47:27</t>
  </si>
  <si>
    <t>04.12.2021 11:47:28</t>
  </si>
  <si>
    <t>04.12.2021 11:47:30</t>
  </si>
  <si>
    <t>04.12.2021 11:47:31</t>
  </si>
  <si>
    <t>04.12.2021 11:47:33</t>
  </si>
  <si>
    <t>04.12.2021 11:47:34</t>
  </si>
  <si>
    <t>04.12.2021 11:47:36</t>
  </si>
  <si>
    <t>04.12.2021 11:47:37</t>
  </si>
  <si>
    <t>04.12.2021 11:47:39</t>
  </si>
  <si>
    <t>04.12.2021 11:47:56</t>
  </si>
  <si>
    <t>04.12.2021 11:47:57</t>
  </si>
  <si>
    <t>04.12.2021 11:48:00</t>
  </si>
  <si>
    <t>04.12.2021 11:48:11</t>
  </si>
  <si>
    <t>04.12.2021 11:48:15</t>
  </si>
  <si>
    <t>04.12.2021 11:48:17</t>
  </si>
  <si>
    <t>04.12.2021 11:48:46</t>
  </si>
  <si>
    <t>04.12.2021 11:48:56</t>
  </si>
  <si>
    <t>04.12.2021 11:49:03</t>
  </si>
  <si>
    <t>04.12.2021 11:49:04</t>
  </si>
  <si>
    <t>04.12.2021 11:49:06</t>
  </si>
  <si>
    <t>04.12.2021 11:49:07</t>
  </si>
  <si>
    <t>04.12.2021 11:49:09</t>
  </si>
  <si>
    <t>04.12.2021 11:49:10</t>
  </si>
  <si>
    <t>04.12.2021 11:49:12</t>
  </si>
  <si>
    <t>04.12.2021 11:49:13</t>
  </si>
  <si>
    <t>04.12.2021 11:49:18</t>
  </si>
  <si>
    <t>04.12.2021 11:49:21</t>
  </si>
  <si>
    <t>04.12.2021 11:49:22</t>
  </si>
  <si>
    <t>04.12.2021 11:49:33</t>
  </si>
  <si>
    <t>04.12.2021 11:49:34</t>
  </si>
  <si>
    <t>04.12.2021 11:49:36</t>
  </si>
  <si>
    <t>04.12.2021 11:50:22</t>
  </si>
  <si>
    <t>04.12.2021 11:50:53</t>
  </si>
  <si>
    <t>04.12.2021 11:51:00</t>
  </si>
  <si>
    <t>04.12.2021 11:51:01</t>
  </si>
  <si>
    <t>04.12.2021 11:52:33</t>
  </si>
  <si>
    <t>04.12.2021 11:52:35</t>
  </si>
  <si>
    <t>04.12.2021 11:52:36</t>
  </si>
  <si>
    <t>04.12.2021 11:52:45</t>
  </si>
  <si>
    <t>04.12.2021 11:53:00</t>
  </si>
  <si>
    <t>04.12.2021 11:53:01</t>
  </si>
  <si>
    <t>04.12.2021 11:53:53</t>
  </si>
  <si>
    <t>04.12.2021 11:53:54</t>
  </si>
  <si>
    <t>04.12.2021 11:54:00</t>
  </si>
  <si>
    <t>04.12.2021 11:54:01</t>
  </si>
  <si>
    <t>04.12.2021 11:54:39</t>
  </si>
  <si>
    <t>04.12.2021 11:54:41</t>
  </si>
  <si>
    <t>04.12.2021 11:55:53</t>
  </si>
  <si>
    <t>04.12.2021 11:55:54</t>
  </si>
  <si>
    <t>04.12.2021 11:55:56</t>
  </si>
  <si>
    <t>04.12.2021 11:56:19</t>
  </si>
  <si>
    <t>04.12.2021 11:56:21</t>
  </si>
  <si>
    <t>04.12.2021 11:56:41</t>
  </si>
  <si>
    <t>04.12.2021 11:56:45</t>
  </si>
  <si>
    <t>04.12.2021 11:56:47</t>
  </si>
  <si>
    <t>04.12.2021 11:57:57</t>
  </si>
  <si>
    <t>04.12.2021 11:57:59</t>
  </si>
  <si>
    <t>04.12.2021 11:58:02</t>
  </si>
  <si>
    <t>04.12.2021 11:58:03</t>
  </si>
  <si>
    <t>04.12.2021 11:58:05</t>
  </si>
  <si>
    <t>04.12.2021 11:58:25</t>
  </si>
  <si>
    <t>04.12.2021 11:58:32</t>
  </si>
  <si>
    <t>04.12.2021 11:58:37</t>
  </si>
  <si>
    <t>04.12.2021 11:58:38</t>
  </si>
  <si>
    <t>04.12.2021 11:58:40</t>
  </si>
  <si>
    <t>04.12.2021 11:59:09</t>
  </si>
  <si>
    <t>04.12.2021 11:59:10</t>
  </si>
  <si>
    <t>04.12.2021 11:59:50</t>
  </si>
  <si>
    <t>04.12.2021 11:59:51</t>
  </si>
  <si>
    <t>04.12.2021 12:00:06</t>
  </si>
  <si>
    <t>04.12.2021 12:00:07</t>
  </si>
  <si>
    <t>04.12.2021 12:00:38</t>
  </si>
  <si>
    <t>04.12.2021 12:00:39</t>
  </si>
  <si>
    <t>04.12.2021 12:00:57</t>
  </si>
  <si>
    <t>04.12.2021 12:01:09</t>
  </si>
  <si>
    <t>04.12.2021 12:01:11</t>
  </si>
  <si>
    <t>04.12.2021 12:01:25</t>
  </si>
  <si>
    <t>04.12.2021 12:01:26</t>
  </si>
  <si>
    <t>04.12.2021 12:02:10</t>
  </si>
  <si>
    <t>04.12.2021 12:03:10</t>
  </si>
  <si>
    <t>04.12.2021 12:03:12</t>
  </si>
  <si>
    <t>04.12.2021 12:03:38</t>
  </si>
  <si>
    <t>04.12.2021 12:03:39</t>
  </si>
  <si>
    <t>04.12.2021 12:04:27</t>
  </si>
  <si>
    <t>04.12.2021 12:04:28</t>
  </si>
  <si>
    <t>04.12.2021 12:04:30</t>
  </si>
  <si>
    <t>04.12.2021 12:04:31</t>
  </si>
  <si>
    <t>04.12.2021 12:04:33</t>
  </si>
  <si>
    <t>04.12.2021 12:04:34</t>
  </si>
  <si>
    <t>04.12.2021 12:04:36</t>
  </si>
  <si>
    <t>04.12.2021 12:05:48</t>
  </si>
  <si>
    <t>04.12.2021 12:05:50</t>
  </si>
  <si>
    <t>04.12.2021 12:05:53</t>
  </si>
  <si>
    <t>04.12.2021 12:05:54</t>
  </si>
  <si>
    <t>04.12.2021 12:06:04</t>
  </si>
  <si>
    <t>04.12.2021 12:06:06</t>
  </si>
  <si>
    <t>04.12.2021 12:06:27</t>
  </si>
  <si>
    <t>04.12.2021 12:06:28</t>
  </si>
  <si>
    <t>04.12.2021 12:06:51</t>
  </si>
  <si>
    <t>04.12.2021 12:06:53</t>
  </si>
  <si>
    <t>04.12.2021 12:06:56</t>
  </si>
  <si>
    <t>04.12.2021 12:07:20</t>
  </si>
  <si>
    <t>04.12.2021 12:07:21</t>
  </si>
  <si>
    <t>04.12.2021 12:07:32</t>
  </si>
  <si>
    <t>04.12.2021 12:07:33</t>
  </si>
  <si>
    <t>04.12.2021 12:07:43</t>
  </si>
  <si>
    <t>04.12.2021 12:07:44</t>
  </si>
  <si>
    <t>04.12.2021 12:08:25</t>
  </si>
  <si>
    <t>04.12.2021 12:08:27</t>
  </si>
  <si>
    <t>04.12.2021 12:08:28</t>
  </si>
  <si>
    <t>04.12.2021 12:08:57</t>
  </si>
  <si>
    <t>04.12.2021 12:08:59</t>
  </si>
  <si>
    <t>04.12.2021 12:09:06</t>
  </si>
  <si>
    <t>04.12.2021 12:09:44</t>
  </si>
  <si>
    <t>04.12.2021 12:09:50</t>
  </si>
  <si>
    <t>04.12.2021 12:09:52</t>
  </si>
  <si>
    <t>04.12.2021 12:09:55</t>
  </si>
  <si>
    <t>04.12.2021 12:09:56</t>
  </si>
  <si>
    <t>04.12.2021 12:12:48</t>
  </si>
  <si>
    <t>04.12.2021 12:12:50</t>
  </si>
  <si>
    <t>04.12.2021 12:12:54</t>
  </si>
  <si>
    <t>04.12.2021 12:13:27</t>
  </si>
  <si>
    <t>04.12.2021 12:13:39</t>
  </si>
  <si>
    <t>04.12.2021 12:13:41</t>
  </si>
  <si>
    <t>04.12.2021 12:13:54</t>
  </si>
  <si>
    <t>04.12.2021 12:13:56</t>
  </si>
  <si>
    <t>04.12.2021 12:14:09</t>
  </si>
  <si>
    <t>04.12.2021 12:14:10</t>
  </si>
  <si>
    <t>04.12.2021 12:14:12</t>
  </si>
  <si>
    <t>04.12.2021 12:14:13</t>
  </si>
  <si>
    <t>04.12.2021 12:14:15</t>
  </si>
  <si>
    <t>04.12.2021 12:14:16</t>
  </si>
  <si>
    <t>04.12.2021 12:14:30</t>
  </si>
  <si>
    <t>04.12.2021 12:14:31</t>
  </si>
  <si>
    <t>04.12.2021 12:14:33</t>
  </si>
  <si>
    <t>04.12.2021 12:15:01</t>
  </si>
  <si>
    <t>04.12.2021 12:15:57</t>
  </si>
  <si>
    <t>04.12.2021 12:16:49</t>
  </si>
  <si>
    <t>04.12.2021 12:16:50</t>
  </si>
  <si>
    <t>04.12.2021 12:16:53</t>
  </si>
  <si>
    <t>04.12.2021 12:16:55</t>
  </si>
  <si>
    <t>04.12.2021 12:17:18</t>
  </si>
  <si>
    <t>04.12.2021 12:17:19</t>
  </si>
  <si>
    <t>04.12.2021 12:17:41</t>
  </si>
  <si>
    <t>04.12.2021 12:17:47</t>
  </si>
  <si>
    <t>04.12.2021 12:18:16</t>
  </si>
  <si>
    <t>04.12.2021 12:18:18</t>
  </si>
  <si>
    <t>04.12.2021 12:18:28</t>
  </si>
  <si>
    <t>04.12.2021 12:19:18</t>
  </si>
  <si>
    <t>04.12.2021 12:19:27</t>
  </si>
  <si>
    <t>04.12.2021 12:19:28</t>
  </si>
  <si>
    <t>04.12.2021 12:19:30</t>
  </si>
  <si>
    <t>04.12.2021 12:19:42</t>
  </si>
  <si>
    <t>04.12.2021 12:19:47</t>
  </si>
  <si>
    <t>04.12.2021 12:19:48</t>
  </si>
  <si>
    <t>04.12.2021 12:21:28</t>
  </si>
  <si>
    <t>04.12.2021 12:21:30</t>
  </si>
  <si>
    <t>04.12.2021 12:22:59</t>
  </si>
  <si>
    <t>04.12.2021 12:23:00</t>
  </si>
  <si>
    <t>04.12.2021 12:23:03</t>
  </si>
  <si>
    <t>04.12.2021 12:23:05</t>
  </si>
  <si>
    <t>04.12.2021 12:23:19</t>
  </si>
  <si>
    <t>04.12.2021 12:23:47</t>
  </si>
  <si>
    <t>04.12.2021 12:23:49</t>
  </si>
  <si>
    <t>04.12.2021 12:23:50</t>
  </si>
  <si>
    <t>04.12.2021 12:23:55</t>
  </si>
  <si>
    <t>04.12.2021 12:24:56</t>
  </si>
  <si>
    <t>04.12.2021 12:25:49</t>
  </si>
  <si>
    <t>04.12.2021 12:25:52</t>
  </si>
  <si>
    <t>04.12.2021 12:25:53</t>
  </si>
  <si>
    <t>04.12.2021 12:27:04</t>
  </si>
  <si>
    <t>04.12.2021 12:27:28</t>
  </si>
  <si>
    <t>04.12.2021 12:27:30</t>
  </si>
  <si>
    <t>04.12.2021 12:28:16</t>
  </si>
  <si>
    <t>04.12.2021 12:28:59</t>
  </si>
  <si>
    <t>04.12.2021 12:29:00</t>
  </si>
  <si>
    <t>04.12.2021 12:29:03</t>
  </si>
  <si>
    <t>04.12.2021 12:29:05</t>
  </si>
  <si>
    <t>04.12.2021 12:29:08</t>
  </si>
  <si>
    <t>04.12.2021 12:29:09</t>
  </si>
  <si>
    <t>04.12.2021 12:29:20</t>
  </si>
  <si>
    <t>04.12.2021 12:29:21</t>
  </si>
  <si>
    <t>04.12.2021 12:29:24</t>
  </si>
  <si>
    <t>04.12.2021 12:29:59</t>
  </si>
  <si>
    <t>04.12.2021 12:30:01</t>
  </si>
  <si>
    <t>04.12.2021 12:31:07</t>
  </si>
  <si>
    <t>04.12.2021 12:31:09</t>
  </si>
  <si>
    <t>04.12.2021 12:31:16</t>
  </si>
  <si>
    <t>04.12.2021 12:31:18</t>
  </si>
  <si>
    <t>04.12.2021 12:31:19</t>
  </si>
  <si>
    <t>04.12.2021 12:31:25</t>
  </si>
  <si>
    <t>04.12.2021 12:31:27</t>
  </si>
  <si>
    <t>04.12.2021 12:31:50</t>
  </si>
  <si>
    <t>04.12.2021 12:31:51</t>
  </si>
  <si>
    <t>04.12.2021 12:33:24</t>
  </si>
  <si>
    <t>04.12.2021 12:33:25</t>
  </si>
  <si>
    <t>04.12.2021 12:33:28</t>
  </si>
  <si>
    <t>04.12.2021 12:33:30</t>
  </si>
  <si>
    <t>04.12.2021 12:33:47</t>
  </si>
  <si>
    <t>04.12.2021 12:35:09</t>
  </si>
  <si>
    <t>04.12.2021 12:35:16</t>
  </si>
  <si>
    <t>04.12.2021 12:35:36</t>
  </si>
  <si>
    <t>04.12.2021 12:35:38</t>
  </si>
  <si>
    <t>04.12.2021 12:35:39</t>
  </si>
  <si>
    <t>04.12.2021 12:35:44</t>
  </si>
  <si>
    <t>04.12.2021 12:35:45</t>
  </si>
  <si>
    <t>04.12.2021 12:35:47</t>
  </si>
  <si>
    <t>04.12.2021 12:36:56</t>
  </si>
  <si>
    <t>04.12.2021 12:36:57</t>
  </si>
  <si>
    <t>04.12.2021 12:36:59</t>
  </si>
  <si>
    <t>04.12.2021 12:37:34</t>
  </si>
  <si>
    <t>04.12.2021 12:37:35</t>
  </si>
  <si>
    <t>04.12.2021 12:39:09</t>
  </si>
  <si>
    <t>04.12.2021 12:39:10</t>
  </si>
  <si>
    <t>04.12.2021 12:39:21</t>
  </si>
  <si>
    <t>04.12.2021 12:39:22</t>
  </si>
  <si>
    <t>04.12.2021 12:39:33</t>
  </si>
  <si>
    <t>04.12.2021 12:40:39</t>
  </si>
  <si>
    <t>04.12.2021 12:40:41</t>
  </si>
  <si>
    <t>04.12.2021 12:40:45</t>
  </si>
  <si>
    <t>04.12.2021 12:40:47</t>
  </si>
  <si>
    <t>04.12.2021 12:40:56</t>
  </si>
  <si>
    <t>04.12.2021 12:40:57</t>
  </si>
  <si>
    <t>04.12.2021 12:42:37</t>
  </si>
  <si>
    <t>04.12.2021 12:42:39</t>
  </si>
  <si>
    <t>04.12.2021 12:42:44</t>
  </si>
  <si>
    <t>04.12.2021 12:42:45</t>
  </si>
  <si>
    <t>04.12.2021 12:43:28</t>
  </si>
  <si>
    <t>04.12.2021 12:44:04</t>
  </si>
  <si>
    <t>04.12.2021 12:44:06</t>
  </si>
  <si>
    <t>04.12.2021 12:44:07</t>
  </si>
  <si>
    <t>04.12.2021 12:44:09</t>
  </si>
  <si>
    <t>04.12.2021 12:44:10</t>
  </si>
  <si>
    <t>04.12.2021 12:44:45</t>
  </si>
  <si>
    <t>04.12.2021 12:44:48</t>
  </si>
  <si>
    <t>04.12.2021 12:44:50</t>
  </si>
  <si>
    <t>04.12.2021 12:46:42</t>
  </si>
  <si>
    <t>04.12.2021 12:46:44</t>
  </si>
  <si>
    <t>04.12.2021 12:46:45</t>
  </si>
  <si>
    <t>04.12.2021 12:46:47</t>
  </si>
  <si>
    <t>04.12.2021 12:46:50</t>
  </si>
  <si>
    <t>04.12.2021 12:46:54</t>
  </si>
  <si>
    <t>04.12.2021 12:47:47</t>
  </si>
  <si>
    <t>04.12.2021 12:48:10</t>
  </si>
  <si>
    <t>04.12.2021 12:48:12</t>
  </si>
  <si>
    <t>04.12.2021 12:48:19</t>
  </si>
  <si>
    <t>04.12.2021 12:48:25</t>
  </si>
  <si>
    <t>04.12.2021 12:48:27</t>
  </si>
  <si>
    <t>04.12.2021 12:49:21</t>
  </si>
  <si>
    <t>04.12.2021 12:49:22</t>
  </si>
  <si>
    <t>04.12.2021 12:49:24</t>
  </si>
  <si>
    <t>04.12.2021 12:50:04</t>
  </si>
  <si>
    <t>04.12.2021 12:50:09</t>
  </si>
  <si>
    <t>04.12.2021 12:50:10</t>
  </si>
  <si>
    <t>04.12.2021 12:50:39</t>
  </si>
  <si>
    <t>04.12.2021 12:50:42</t>
  </si>
  <si>
    <t>04.12.2021 12:50:44</t>
  </si>
  <si>
    <t>04.12.2021 12:51:12</t>
  </si>
  <si>
    <t>04.12.2021 12:51:31</t>
  </si>
  <si>
    <t>04.12.2021 12:52:01</t>
  </si>
  <si>
    <t>04.12.2021 12:52:03</t>
  </si>
  <si>
    <t>04.12.2021 12:52:04</t>
  </si>
  <si>
    <t>04.12.2021 12:55:41</t>
  </si>
  <si>
    <t>04.12.2021 12:55:42</t>
  </si>
  <si>
    <t>04.12.2021 12:55:44</t>
  </si>
  <si>
    <t>04.12.2021 12:55:45</t>
  </si>
  <si>
    <t>04.12.2021 12:56:24</t>
  </si>
  <si>
    <t>04.12.2021 12:56:45</t>
  </si>
  <si>
    <t>04.12.2021 12:56:47</t>
  </si>
  <si>
    <t>04.12.2021 12:56:53</t>
  </si>
  <si>
    <t>04.12.2021 12:56:54</t>
  </si>
  <si>
    <t>04.12.2021 12:57:12</t>
  </si>
  <si>
    <t>04.12.2021 12:57:31</t>
  </si>
  <si>
    <t>04.12.2021 12:58:15</t>
  </si>
  <si>
    <t>04.12.2021 12:58:16</t>
  </si>
  <si>
    <t>04.12.2021 12:58:22</t>
  </si>
  <si>
    <t>04.12.2021 12:58:24</t>
  </si>
  <si>
    <t>04.12.2021 12:58:34</t>
  </si>
  <si>
    <t>04.12.2021 12:58:36</t>
  </si>
  <si>
    <t>04.12.2021 12:58:39</t>
  </si>
  <si>
    <t>04.12.2021 12:59:24</t>
  </si>
  <si>
    <t>04.12.2021 12:59:25</t>
  </si>
  <si>
    <t>04.12.2021 12:59:34</t>
  </si>
  <si>
    <t>04.12.2021 12:59:36</t>
  </si>
  <si>
    <t>04.12.2021 12:59:39</t>
  </si>
  <si>
    <t>04.12.2021 12:59:41</t>
  </si>
  <si>
    <t>04.12.2021 13:00:09</t>
  </si>
  <si>
    <t>04.12.2021 13:00:10</t>
  </si>
  <si>
    <t>04.12.2021 13:00:15</t>
  </si>
  <si>
    <t>04.12.2021 13:00:27</t>
  </si>
  <si>
    <t>04.12.2021 13:00:30</t>
  </si>
  <si>
    <t>04.12.2021 13:00:31</t>
  </si>
  <si>
    <t>04.12.2021 13:01:09</t>
  </si>
  <si>
    <t>04.12.2021 13:01:30</t>
  </si>
  <si>
    <t>04.12.2021 13:01:31</t>
  </si>
  <si>
    <t>04.12.2021 13:02:35</t>
  </si>
  <si>
    <t>04.12.2021 13:02:36</t>
  </si>
  <si>
    <t>04.12.2021 13:02:38</t>
  </si>
  <si>
    <t>04.12.2021 13:02:39</t>
  </si>
  <si>
    <t>04.12.2021 13:02:53</t>
  </si>
  <si>
    <t>04.12.2021 13:02:54</t>
  </si>
  <si>
    <t>04.12.2021 13:03:07</t>
  </si>
  <si>
    <t>04.12.2021 13:03:09</t>
  </si>
  <si>
    <t>04.12.2021 13:03:10</t>
  </si>
  <si>
    <t>04.12.2021 13:03:37</t>
  </si>
  <si>
    <t>04.12.2021 13:04:09</t>
  </si>
  <si>
    <t>04.12.2021 13:04:10</t>
  </si>
  <si>
    <t>04.12.2021 13:04:12</t>
  </si>
  <si>
    <t>04.12.2021 13:04:34</t>
  </si>
  <si>
    <t>04.12.2021 13:04:36</t>
  </si>
  <si>
    <t>04.12.2021 13:04:37</t>
  </si>
  <si>
    <t>04.12.2021 13:04:51</t>
  </si>
  <si>
    <t>04.12.2021 13:04:53</t>
  </si>
  <si>
    <t>04.12.2021 13:04:54</t>
  </si>
  <si>
    <t>04.12.2021 13:07:00</t>
  </si>
  <si>
    <t>04.12.2021 13:07:01</t>
  </si>
  <si>
    <t>04.12.2021 13:07:25</t>
  </si>
  <si>
    <t>04.12.2021 13:07:27</t>
  </si>
  <si>
    <t>04.12.2021 13:08:38</t>
  </si>
  <si>
    <t>04.12.2021 13:08:39</t>
  </si>
  <si>
    <t>04.12.2021 13:08:42</t>
  </si>
  <si>
    <t>04.12.2021 13:08:44</t>
  </si>
  <si>
    <t>04.12.2021 13:09:07</t>
  </si>
  <si>
    <t>04.12.2021 13:09:13</t>
  </si>
  <si>
    <t>04.12.2021 13:09:24</t>
  </si>
  <si>
    <t>04.12.2021 13:10:42</t>
  </si>
  <si>
    <t>04.12.2021 13:10:47</t>
  </si>
  <si>
    <t>04.12.2021 13:10:50</t>
  </si>
  <si>
    <t>04.12.2021 13:10:51</t>
  </si>
  <si>
    <t>04.12.2021 13:10:54</t>
  </si>
  <si>
    <t>04.12.2021 13:10:56</t>
  </si>
  <si>
    <t>04.12.2021 13:11:50</t>
  </si>
  <si>
    <t>04.12.2021 13:11:51</t>
  </si>
  <si>
    <t>04.12.2021 13:12:15</t>
  </si>
  <si>
    <t>04.12.2021 13:13:00</t>
  </si>
  <si>
    <t>04.12.2021 13:13:01</t>
  </si>
  <si>
    <t>04.12.2021 13:13:06</t>
  </si>
  <si>
    <t>04.12.2021 13:13:42</t>
  </si>
  <si>
    <t>04.12.2021 13:13:44</t>
  </si>
  <si>
    <t>04.12.2021 13:13:45</t>
  </si>
  <si>
    <t>04.12.2021 13:14:35</t>
  </si>
  <si>
    <t>04.12.2021 13:14:36</t>
  </si>
  <si>
    <t>04.12.2021 13:15:07</t>
  </si>
  <si>
    <t>04.12.2021 13:15:09</t>
  </si>
  <si>
    <t>04.12.2021 13:15:10</t>
  </si>
  <si>
    <t>04.12.2021 13:15:30</t>
  </si>
  <si>
    <t>04.12.2021 13:15:31</t>
  </si>
  <si>
    <t>04.12.2021 13:15:33</t>
  </si>
  <si>
    <t>04.12.2021 13:15:34</t>
  </si>
  <si>
    <t>04.12.2021 13:15:56</t>
  </si>
  <si>
    <t>04.12.2021 13:16:09</t>
  </si>
  <si>
    <t>04.12.2021 13:16:10</t>
  </si>
  <si>
    <t>04.12.2021 13:17:30</t>
  </si>
  <si>
    <t>04.12.2021 13:17:31</t>
  </si>
  <si>
    <t>04.12.2021 13:17:48</t>
  </si>
  <si>
    <t>04.12.2021 13:18:21</t>
  </si>
  <si>
    <t>04.12.2021 13:18:34</t>
  </si>
  <si>
    <t>04.12.2021 13:18:36</t>
  </si>
  <si>
    <t>04.12.2021 13:18:37</t>
  </si>
  <si>
    <t>04.12.2021 13:19:09</t>
  </si>
  <si>
    <t>04.12.2021 13:19:10</t>
  </si>
  <si>
    <t>04.12.2021 13:19:12</t>
  </si>
  <si>
    <t>04.12.2021 13:19:22</t>
  </si>
  <si>
    <t>04.12.2021 13:19:24</t>
  </si>
  <si>
    <t>04.12.2021 13:19:25</t>
  </si>
  <si>
    <t>04.12.2021 13:19:27</t>
  </si>
  <si>
    <t>04.12.2021 13:19:50</t>
  </si>
  <si>
    <t>04.12.2021 13:19:57</t>
  </si>
  <si>
    <t>04.12.2021 13:19:59</t>
  </si>
  <si>
    <t>04.12.2021 13:20:00</t>
  </si>
  <si>
    <t>04.12.2021 13:20:18</t>
  </si>
  <si>
    <t>04.12.2021 13:20:20</t>
  </si>
  <si>
    <t>04.12.2021 13:20:21</t>
  </si>
  <si>
    <t>04.12.2021 13:20:32</t>
  </si>
  <si>
    <t>04.12.2021 13:20:33</t>
  </si>
  <si>
    <t>04.12.2021 13:21:25</t>
  </si>
  <si>
    <t>04.12.2021 13:21:33</t>
  </si>
  <si>
    <t>04.12.2021 13:21:59</t>
  </si>
  <si>
    <t>04.12.2021 13:22:19</t>
  </si>
  <si>
    <t>04.12.2021 13:22:28</t>
  </si>
  <si>
    <t>04.12.2021 13:22:29</t>
  </si>
  <si>
    <t>04.12.2021 13:23:13</t>
  </si>
  <si>
    <t>04.12.2021 13:23:15</t>
  </si>
  <si>
    <t>04.12.2021 13:24:33</t>
  </si>
  <si>
    <t>04.12.2021 13:24:35</t>
  </si>
  <si>
    <t>04.12.2021 13:25:07</t>
  </si>
  <si>
    <t>04.12.2021 13:25:09</t>
  </si>
  <si>
    <t>04.12.2021 13:25:37</t>
  </si>
  <si>
    <t>04.12.2021 13:25:39</t>
  </si>
  <si>
    <t>04.12.2021 13:26:04</t>
  </si>
  <si>
    <t>04.12.2021 13:26:06</t>
  </si>
  <si>
    <t>04.12.2021 13:26:07</t>
  </si>
  <si>
    <t>04.12.2021 13:26:48</t>
  </si>
  <si>
    <t>04.12.2021 13:27:07</t>
  </si>
  <si>
    <t>04.12.2021 13:27:09</t>
  </si>
  <si>
    <t>04.12.2021 13:27:45</t>
  </si>
  <si>
    <t>04.12.2021 13:27:47</t>
  </si>
  <si>
    <t>04.12.2021 13:27:48</t>
  </si>
  <si>
    <t>04.12.2021 13:28:30</t>
  </si>
  <si>
    <t>04.12.2021 13:28:31</t>
  </si>
  <si>
    <t>04.12.2021 13:28:33</t>
  </si>
  <si>
    <t>04.12.2021 13:28:34</t>
  </si>
  <si>
    <t>04.12.2021 13:28:36</t>
  </si>
  <si>
    <t>04.12.2021 13:28:37</t>
  </si>
  <si>
    <t>04.12.2021 13:28:39</t>
  </si>
  <si>
    <t>04.12.2021 13:29:09</t>
  </si>
  <si>
    <t>04.12.2021 13:29:10</t>
  </si>
  <si>
    <t>04.12.2021 13:29:12</t>
  </si>
  <si>
    <t>04.12.2021 13:29:13</t>
  </si>
  <si>
    <t>04.12.2021 13:30:09</t>
  </si>
  <si>
    <t>04.12.2021 13:30:10</t>
  </si>
  <si>
    <t>04.12.2021 13:30:16</t>
  </si>
  <si>
    <t>04.12.2021 13:30:18</t>
  </si>
  <si>
    <t>04.12.2021 13:30:44</t>
  </si>
  <si>
    <t>04.12.2021 13:32:06</t>
  </si>
  <si>
    <t>04.12.2021 13:32:07</t>
  </si>
  <si>
    <t>04.12.2021 13:33:03</t>
  </si>
  <si>
    <t>04.12.2021 13:33:04</t>
  </si>
  <si>
    <t>04.12.2021 13:33:06</t>
  </si>
  <si>
    <t>04.12.2021 13:33:07</t>
  </si>
  <si>
    <t>04.12.2021 13:33:09</t>
  </si>
  <si>
    <t>04.12.2021 13:33:10</t>
  </si>
  <si>
    <t>04.12.2021 13:33:18</t>
  </si>
  <si>
    <t>04.12.2021 13:33:19</t>
  </si>
  <si>
    <t>04.12.2021 13:33:57</t>
  </si>
  <si>
    <t>04.12.2021 13:33:59</t>
  </si>
  <si>
    <t>04.12.2021 13:34:00</t>
  </si>
  <si>
    <t>04.12.2021 13:34:02</t>
  </si>
  <si>
    <t>04.12.2021 13:34:37</t>
  </si>
  <si>
    <t>04.12.2021 13:34:44</t>
  </si>
  <si>
    <t>04.12.2021 13:34:46</t>
  </si>
  <si>
    <t>04.12.2021 13:34:59</t>
  </si>
  <si>
    <t>04.12.2021 13:35:01</t>
  </si>
  <si>
    <t>04.12.2021 13:35:16</t>
  </si>
  <si>
    <t>04.12.2021 13:36:41</t>
  </si>
  <si>
    <t>04.12.2021 13:36:42</t>
  </si>
  <si>
    <t>04.12.2021 13:37:06</t>
  </si>
  <si>
    <t>04.12.2021 13:37:07</t>
  </si>
  <si>
    <t>04.12.2021 13:37:18</t>
  </si>
  <si>
    <t>04.12.2021 13:37:19</t>
  </si>
  <si>
    <t>04.12.2021 13:37:21</t>
  </si>
  <si>
    <t>04.12.2021 13:40:01</t>
  </si>
  <si>
    <t>04.12.2021 13:40:03</t>
  </si>
  <si>
    <t>04.12.2021 13:41:04</t>
  </si>
  <si>
    <t>04.12.2021 13:41:06</t>
  </si>
  <si>
    <t>04.12.2021 13:41:07</t>
  </si>
  <si>
    <t>04.12.2021 13:42:19</t>
  </si>
  <si>
    <t>04.12.2021 13:42:21</t>
  </si>
  <si>
    <t>04.12.2021 13:42:22</t>
  </si>
  <si>
    <t>04.12.2021 13:42:50</t>
  </si>
  <si>
    <t>04.12.2021 13:43:15</t>
  </si>
  <si>
    <t>04.12.2021 13:43:16</t>
  </si>
  <si>
    <t>04.12.2021 13:43:19</t>
  </si>
  <si>
    <t>04.12.2021 13:43:21</t>
  </si>
  <si>
    <t>04.12.2021 13:43:31</t>
  </si>
  <si>
    <t>04.12.2021 13:43:33</t>
  </si>
  <si>
    <t>04.12.2021 13:44:25</t>
  </si>
  <si>
    <t>04.12.2021 13:44:44</t>
  </si>
  <si>
    <t>04.12.2021 13:44:45</t>
  </si>
  <si>
    <t>04.12.2021 13:45:18</t>
  </si>
  <si>
    <t>04.12.2021 13:45:19</t>
  </si>
  <si>
    <t>04.12.2021 13:45:21</t>
  </si>
  <si>
    <t>04.12.2021 13:45:41</t>
  </si>
  <si>
    <t>04.12.2021 13:46:39</t>
  </si>
  <si>
    <t>04.12.2021 13:46:41</t>
  </si>
  <si>
    <t>04.12.2021 13:47:25</t>
  </si>
  <si>
    <t>04.12.2021 13:47:27</t>
  </si>
  <si>
    <t>04.12.2021 13:47:59</t>
  </si>
  <si>
    <t>04.12.2021 13:48:00</t>
  </si>
  <si>
    <t>04.12.2021 13:48:26</t>
  </si>
  <si>
    <t>04.12.2021 13:48:41</t>
  </si>
  <si>
    <t>04.12.2021 13:48:43</t>
  </si>
  <si>
    <t>04.12.2021 13:48:52</t>
  </si>
  <si>
    <t>04.12.2021 13:48:55</t>
  </si>
  <si>
    <t>04.12.2021 13:49:50</t>
  </si>
  <si>
    <t>04.12.2021 13:49:51</t>
  </si>
  <si>
    <t>04.12.2021 13:49:53</t>
  </si>
  <si>
    <t>04.12.2021 13:53:16</t>
  </si>
  <si>
    <t>04.12.2021 13:53:18</t>
  </si>
  <si>
    <t>04.12.2021 13:53:27</t>
  </si>
  <si>
    <t>04.12.2021 13:53:51</t>
  </si>
  <si>
    <t>04.12.2021 13:53:53</t>
  </si>
  <si>
    <t>04.12.2021 13:53:57</t>
  </si>
  <si>
    <t>04.12.2021 13:54:25</t>
  </si>
  <si>
    <t>04.12.2021 13:54:28</t>
  </si>
  <si>
    <t>04.12.2021 13:55:19</t>
  </si>
  <si>
    <t>04.12.2021 13:55:21</t>
  </si>
  <si>
    <t>04.12.2021 13:55:22</t>
  </si>
  <si>
    <t>04.12.2021 13:56:28</t>
  </si>
  <si>
    <t>04.12.2021 13:56:59</t>
  </si>
  <si>
    <t>04.12.2021 13:57:00</t>
  </si>
  <si>
    <t>04.12.2021 13:57:06</t>
  </si>
  <si>
    <t>04.12.2021 13:57:11</t>
  </si>
  <si>
    <t>04.12.2021 13:57:12</t>
  </si>
  <si>
    <t>04.12.2021 13:57:43</t>
  </si>
  <si>
    <t>04.12.2021 13:58:07</t>
  </si>
  <si>
    <t>04.12.2021 13:58:09</t>
  </si>
  <si>
    <t>04.12.2021 13:58:41</t>
  </si>
  <si>
    <t>04.12.2021 13:58:42</t>
  </si>
  <si>
    <t>04.12.2021 13:58:57</t>
  </si>
  <si>
    <t>04.12.2021 13:59:00</t>
  </si>
  <si>
    <t>04.12.2021 13:59:01</t>
  </si>
  <si>
    <t>04.12.2021 13:59:12</t>
  </si>
  <si>
    <t>04.12.2021 13:59:13</t>
  </si>
  <si>
    <t>04.12.2021 13:59:15</t>
  </si>
  <si>
    <t>04.12.2021 14:00:00</t>
  </si>
  <si>
    <t>04.12.2021 14:00:01</t>
  </si>
  <si>
    <t>04.12.2021 14:00:16</t>
  </si>
  <si>
    <t>04.12.2021 14:00:19</t>
  </si>
  <si>
    <t>04.12.2021 14:00:40</t>
  </si>
  <si>
    <t>04.12.2021 14:00:42</t>
  </si>
  <si>
    <t>04.12.2021 14:00:43</t>
  </si>
  <si>
    <t>04.12.2021 14:00:45</t>
  </si>
  <si>
    <t>04.12.2021 14:00:47</t>
  </si>
  <si>
    <t>04.12.2021 14:01:03</t>
  </si>
  <si>
    <t>04.12.2021 14:01:04</t>
  </si>
  <si>
    <t>04.12.2021 14:01:06</t>
  </si>
  <si>
    <t>04.12.2021 14:01:09</t>
  </si>
  <si>
    <t>04.12.2021 14:01:10</t>
  </si>
  <si>
    <t>04.12.2021 14:01:42</t>
  </si>
  <si>
    <t>04.12.2021 14:01:44</t>
  </si>
  <si>
    <t>04.12.2021 14:02:27</t>
  </si>
  <si>
    <t>04.12.2021 14:02:28</t>
  </si>
  <si>
    <t>04.12.2021 14:02:30</t>
  </si>
  <si>
    <t>04.12.2021 14:02:42</t>
  </si>
  <si>
    <t>04.12.2021 14:02:44</t>
  </si>
  <si>
    <t>04.12.2021 14:02:54</t>
  </si>
  <si>
    <t>04.12.2021 14:02:56</t>
  </si>
  <si>
    <t>04.12.2021 14:03:55</t>
  </si>
  <si>
    <t>04.12.2021 14:03:56</t>
  </si>
  <si>
    <t>04.12.2021 14:03:58</t>
  </si>
  <si>
    <t>04.12.2021 14:04:21</t>
  </si>
  <si>
    <t>04.12.2021 14:04:24</t>
  </si>
  <si>
    <t>04.12.2021 14:04:30</t>
  </si>
  <si>
    <t>04.12.2021 14:04:31</t>
  </si>
  <si>
    <t>04.12.2021 14:04:33</t>
  </si>
  <si>
    <t>04.12.2021 14:04:34</t>
  </si>
  <si>
    <t>04.12.2021 14:04:36</t>
  </si>
  <si>
    <t>04.12.2021 14:05:22</t>
  </si>
  <si>
    <t>04.12.2021 14:05:51</t>
  </si>
  <si>
    <t>04.12.2021 14:05:53</t>
  </si>
  <si>
    <t>04.12.2021 14:05:57</t>
  </si>
  <si>
    <t>04.12.2021 14:05:59</t>
  </si>
  <si>
    <t>04.12.2021 14:06:05</t>
  </si>
  <si>
    <t>04.12.2021 14:06:26</t>
  </si>
  <si>
    <t>04.12.2021 14:06:27</t>
  </si>
  <si>
    <t>04.12.2021 14:06:59</t>
  </si>
  <si>
    <t>04.12.2021 14:08:22</t>
  </si>
  <si>
    <t>04.12.2021 14:08:24</t>
  </si>
  <si>
    <t>04.12.2021 14:08:25</t>
  </si>
  <si>
    <t>04.12.2021 14:09:36</t>
  </si>
  <si>
    <t>04.12.2021 14:09:38</t>
  </si>
  <si>
    <t>04.12.2021 14:10:47</t>
  </si>
  <si>
    <t>04.12.2021 14:10:48</t>
  </si>
  <si>
    <t>04.12.2021 14:10:50</t>
  </si>
  <si>
    <t>04.12.2021 14:12:09</t>
  </si>
  <si>
    <t>04.12.2021 14:12:10</t>
  </si>
  <si>
    <t>04.12.2021 14:12:30</t>
  </si>
  <si>
    <t>04.12.2021 14:13:59</t>
  </si>
  <si>
    <t>04.12.2021 14:16:16</t>
  </si>
  <si>
    <t>04.12.2021 14:16:21</t>
  </si>
  <si>
    <t>04.12.2021 14:16:38</t>
  </si>
  <si>
    <t>04.12.2021 14:16:59</t>
  </si>
  <si>
    <t>04.12.2021 14:17:00</t>
  </si>
  <si>
    <t>04.12.2021 14:17:05</t>
  </si>
  <si>
    <t>04.12.2021 14:17:06</t>
  </si>
  <si>
    <t>04.12.2021 14:17:08</t>
  </si>
  <si>
    <t>04.12.2021 14:17:31</t>
  </si>
  <si>
    <t>04.12.2021 14:17:53</t>
  </si>
  <si>
    <t>04.12.2021 14:17:55</t>
  </si>
  <si>
    <t>04.12.2021 14:18:45</t>
  </si>
  <si>
    <t>04.12.2021 14:18:57</t>
  </si>
  <si>
    <t>04.12.2021 14:19:04</t>
  </si>
  <si>
    <t>04.12.2021 14:19:31</t>
  </si>
  <si>
    <t>04.12.2021 14:19:33</t>
  </si>
  <si>
    <t>04.12.2021 14:19:35</t>
  </si>
  <si>
    <t>04.12.2021 14:19:39</t>
  </si>
  <si>
    <t>04.12.2021 14:19:41</t>
  </si>
  <si>
    <t>04.12.2021 14:19:42</t>
  </si>
  <si>
    <t>04.12.2021 14:20:07</t>
  </si>
  <si>
    <t>04.12.2021 14:20:57</t>
  </si>
  <si>
    <t>04.12.2021 14:21:28</t>
  </si>
  <si>
    <t>04.12.2021 14:21:29</t>
  </si>
  <si>
    <t>04.12.2021 14:22:13</t>
  </si>
  <si>
    <t>04.12.2021 14:22:15</t>
  </si>
  <si>
    <t>04.12.2021 14:22:16</t>
  </si>
  <si>
    <t>04.12.2021 14:22:18</t>
  </si>
  <si>
    <t>04.12.2021 14:22:28</t>
  </si>
  <si>
    <t>04.12.2021 14:22:30</t>
  </si>
  <si>
    <t>04.12.2021 14:22:51</t>
  </si>
  <si>
    <t>04.12.2021 14:22:53</t>
  </si>
  <si>
    <t>04.12.2021 14:23:07</t>
  </si>
  <si>
    <t>04.12.2021 14:23:09</t>
  </si>
  <si>
    <t>04.12.2021 14:23:19</t>
  </si>
  <si>
    <t>04.12.2021 14:24:04</t>
  </si>
  <si>
    <t>04.12.2021 14:24:06</t>
  </si>
  <si>
    <t>04.12.2021 14:24:07</t>
  </si>
  <si>
    <t>04.12.2021 14:24:09</t>
  </si>
  <si>
    <t>04.12.2021 14:24:12</t>
  </si>
  <si>
    <t>04.12.2021 14:24:16</t>
  </si>
  <si>
    <t>04.12.2021 14:24:18</t>
  </si>
  <si>
    <t>04.12.2021 14:24:31</t>
  </si>
  <si>
    <t>04.12.2021 14:25:04</t>
  </si>
  <si>
    <t>04.12.2021 14:25:06</t>
  </si>
  <si>
    <t>04.12.2021 14:25:56</t>
  </si>
  <si>
    <t>04.12.2021 14:26:09</t>
  </si>
  <si>
    <t>04.12.2021 14:26:26</t>
  </si>
  <si>
    <t>04.12.2021 14:26:28</t>
  </si>
  <si>
    <t>04.12.2021 14:27:06</t>
  </si>
  <si>
    <t>04.12.2021 14:27:07</t>
  </si>
  <si>
    <t>04.12.2021 14:27:51</t>
  </si>
  <si>
    <t>04.12.2021 14:27:53</t>
  </si>
  <si>
    <t>04.12.2021 14:28:39</t>
  </si>
  <si>
    <t>04.12.2021 14:28:59</t>
  </si>
  <si>
    <t>04.12.2021 14:29:00</t>
  </si>
  <si>
    <t>04.12.2021 14:29:19</t>
  </si>
  <si>
    <t>04.12.2021 14:29:20</t>
  </si>
  <si>
    <t>04.12.2021 14:29:22</t>
  </si>
  <si>
    <t>04.12.2021 14:30:07</t>
  </si>
  <si>
    <t>04.12.2021 14:30:16</t>
  </si>
  <si>
    <t>04.12.2021 14:30:25</t>
  </si>
  <si>
    <t>04.12.2021 14:30:51</t>
  </si>
  <si>
    <t>04.12.2021 14:30:53</t>
  </si>
  <si>
    <t>04.12.2021 14:32:16</t>
  </si>
  <si>
    <t>04.12.2021 14:32:18</t>
  </si>
  <si>
    <t>04.12.2021 14:32:22</t>
  </si>
  <si>
    <t>04.12.2021 14:32:24</t>
  </si>
  <si>
    <t>04.12.2021 14:32:25</t>
  </si>
  <si>
    <t>04.12.2021 14:33:24</t>
  </si>
  <si>
    <t>04.12.2021 14:33:56</t>
  </si>
  <si>
    <t>04.12.2021 14:34:12</t>
  </si>
  <si>
    <t>04.12.2021 14:34:16</t>
  </si>
  <si>
    <t>04.12.2021 14:34:18</t>
  </si>
  <si>
    <t>04.12.2021 14:34:21</t>
  </si>
  <si>
    <t>04.12.2021 14:35:33</t>
  </si>
  <si>
    <t>04.12.2021 14:35:35</t>
  </si>
  <si>
    <t>04.12.2021 14:35:36</t>
  </si>
  <si>
    <t>04.12.2021 14:35:44</t>
  </si>
  <si>
    <t>04.12.2021 14:35:45</t>
  </si>
  <si>
    <t>04.12.2021 14:36:10</t>
  </si>
  <si>
    <t>04.12.2021 14:36:12</t>
  </si>
  <si>
    <t>04.12.2021 14:36:13</t>
  </si>
  <si>
    <t>04.12.2021 14:36:18</t>
  </si>
  <si>
    <t>04.12.2021 14:36:28</t>
  </si>
  <si>
    <t>04.12.2021 14:36:31</t>
  </si>
  <si>
    <t>04.12.2021 14:36:33</t>
  </si>
  <si>
    <t>04.12.2021 14:36:48</t>
  </si>
  <si>
    <t>04.12.2021 14:36:53</t>
  </si>
  <si>
    <t>04.12.2021 14:36:54</t>
  </si>
  <si>
    <t>04.12.2021 14:37:01</t>
  </si>
  <si>
    <t>04.12.2021 14:37:56</t>
  </si>
  <si>
    <t>04.12.2021 14:37:57</t>
  </si>
  <si>
    <t>04.12.2021 14:37:59</t>
  </si>
  <si>
    <t>04.12.2021 14:38:00</t>
  </si>
  <si>
    <t>04.12.2021 14:38:02</t>
  </si>
  <si>
    <t>04.12.2021 14:38:05</t>
  </si>
  <si>
    <t>04.12.2021 14:39:31</t>
  </si>
  <si>
    <t>04.12.2021 14:39:33</t>
  </si>
  <si>
    <t>04.12.2021 14:39:48</t>
  </si>
  <si>
    <t>04.12.2021 14:40:00</t>
  </si>
  <si>
    <t>04.12.2021 14:40:01</t>
  </si>
  <si>
    <t>04.12.2021 14:40:24</t>
  </si>
  <si>
    <t>04.12.2021 14:40:25</t>
  </si>
  <si>
    <t>04.12.2021 14:40:27</t>
  </si>
  <si>
    <t>04.12.2021 14:40:44</t>
  </si>
  <si>
    <t>04.12.2021 14:40:53</t>
  </si>
  <si>
    <t>04.12.2021 14:40:54</t>
  </si>
  <si>
    <t>04.12.2021 14:41:01</t>
  </si>
  <si>
    <t>04.12.2021 14:41:16</t>
  </si>
  <si>
    <t>04.12.2021 14:42:10</t>
  </si>
  <si>
    <t>04.12.2021 14:42:13</t>
  </si>
  <si>
    <t>04.12.2021 14:42:15</t>
  </si>
  <si>
    <t>04.12.2021 14:42:30</t>
  </si>
  <si>
    <t>04.12.2021 14:42:47</t>
  </si>
  <si>
    <t>04.12.2021 14:43:19</t>
  </si>
  <si>
    <t>04.12.2021 14:43:53</t>
  </si>
  <si>
    <t>04.12.2021 14:45:18</t>
  </si>
  <si>
    <t>04.12.2021 14:45:19</t>
  </si>
  <si>
    <t>04.12.2021 14:45:27</t>
  </si>
  <si>
    <t>04.12.2021 14:45:30</t>
  </si>
  <si>
    <t>04.12.2021 14:45:31</t>
  </si>
  <si>
    <t>04.12.2021 14:45:53</t>
  </si>
  <si>
    <t>04.12.2021 14:47:04</t>
  </si>
  <si>
    <t>04.12.2021 14:47:09</t>
  </si>
  <si>
    <t>04.12.2021 14:47:10</t>
  </si>
  <si>
    <t>04.12.2021 14:47:33</t>
  </si>
  <si>
    <t>04.12.2021 14:47:57</t>
  </si>
  <si>
    <t>04.12.2021 14:48:35</t>
  </si>
  <si>
    <t>04.12.2021 14:49:01</t>
  </si>
  <si>
    <t>04.12.2021 14:49:27</t>
  </si>
  <si>
    <t>04.12.2021 14:49:28</t>
  </si>
  <si>
    <t>04.12.2021 14:50:24</t>
  </si>
  <si>
    <t>04.12.2021 14:50:27</t>
  </si>
  <si>
    <t>04.12.2021 14:51:09</t>
  </si>
  <si>
    <t>04.12.2021 14:51:10</t>
  </si>
  <si>
    <t>04.12.2021 14:51:12</t>
  </si>
  <si>
    <t>04.12.2021 14:52:45</t>
  </si>
  <si>
    <t>04.12.2021 14:52:47</t>
  </si>
  <si>
    <t>04.12.2021 14:52:50</t>
  </si>
  <si>
    <t>04.12.2021 14:53:15</t>
  </si>
  <si>
    <t>04.12.2021 14:54:06</t>
  </si>
  <si>
    <t>04.12.2021 14:54:07</t>
  </si>
  <si>
    <t>04.12.2021 14:55:18</t>
  </si>
  <si>
    <t>04.12.2021 14:55:25</t>
  </si>
  <si>
    <t>04.12.2021 14:55:39</t>
  </si>
  <si>
    <t>04.12.2021 14:55:41</t>
  </si>
  <si>
    <t>04.12.2021 14:55:42</t>
  </si>
  <si>
    <t>04.12.2021 14:55:48</t>
  </si>
  <si>
    <t>04.12.2021 14:56:01</t>
  </si>
  <si>
    <t>04.12.2021 14:56:03</t>
  </si>
  <si>
    <t>04.12.2021 14:56:59</t>
  </si>
  <si>
    <t>04.12.2021 14:57:17</t>
  </si>
  <si>
    <t>04.12.2021 14:57:18</t>
  </si>
  <si>
    <t>04.12.2021 14:57:23</t>
  </si>
  <si>
    <t>04.12.2021 14:57:37</t>
  </si>
  <si>
    <t>04.12.2021 14:57:38</t>
  </si>
  <si>
    <t>04.12.2021 14:57:40</t>
  </si>
  <si>
    <t>04.12.2021 14:57:41</t>
  </si>
  <si>
    <t>04.12.2021 14:58:24</t>
  </si>
  <si>
    <t>04.12.2021 14:58:25</t>
  </si>
  <si>
    <t>04.12.2021 14:58:27</t>
  </si>
  <si>
    <t>04.12.2021 14:59:35</t>
  </si>
  <si>
    <t>04.12.2021 14:59:36</t>
  </si>
  <si>
    <t>04.12.2021 14:59:38</t>
  </si>
  <si>
    <t>04.12.2021 15:00:56</t>
  </si>
  <si>
    <t>04.12.2021 15:00:57</t>
  </si>
  <si>
    <t>04.12.2021 15:01:03</t>
  </si>
  <si>
    <t>04.12.2021 15:01:11</t>
  </si>
  <si>
    <t>04.12.2021 15:02:04</t>
  </si>
  <si>
    <t>04.12.2021 15:02:45</t>
  </si>
  <si>
    <t>04.12.2021 15:02:47</t>
  </si>
  <si>
    <t>04.12.2021 15:04:50</t>
  </si>
  <si>
    <t>04.12.2021 15:05:12</t>
  </si>
  <si>
    <t>04.12.2021 15:06:30</t>
  </si>
  <si>
    <t>04.12.2021 15:06:31</t>
  </si>
  <si>
    <t>04.12.2021 15:07:01</t>
  </si>
  <si>
    <t>04.12.2021 15:07:03</t>
  </si>
  <si>
    <t>04.12.2021 15:07:25</t>
  </si>
  <si>
    <t>04.12.2021 15:07:27</t>
  </si>
  <si>
    <t>04.12.2021 15:07:28</t>
  </si>
  <si>
    <t>04.12.2021 15:07:36</t>
  </si>
  <si>
    <t>04.12.2021 15:08:51</t>
  </si>
  <si>
    <t>04.12.2021 15:08:53</t>
  </si>
  <si>
    <t>04.12.2021 15:09:50</t>
  </si>
  <si>
    <t>04.12.2021 15:09:57</t>
  </si>
  <si>
    <t>04.12.2021 15:09:59</t>
  </si>
  <si>
    <t>04.12.2021 15:10:00</t>
  </si>
  <si>
    <t>04.12.2021 15:10:25</t>
  </si>
  <si>
    <t>04.12.2021 15:10:28</t>
  </si>
  <si>
    <t>04.12.2021 15:10:29</t>
  </si>
  <si>
    <t>04.12.2021 15:10:38</t>
  </si>
  <si>
    <t>04.12.2021 15:12:04</t>
  </si>
  <si>
    <t>04.12.2021 15:12:53</t>
  </si>
  <si>
    <t>04.12.2021 15:12:54</t>
  </si>
  <si>
    <t>04.12.2021 15:12:57</t>
  </si>
  <si>
    <t>04.12.2021 15:14:09</t>
  </si>
  <si>
    <t>04.12.2021 15:14:24</t>
  </si>
  <si>
    <t>04.12.2021 15:14:47</t>
  </si>
  <si>
    <t>04.12.2021 15:14:48</t>
  </si>
  <si>
    <t>04.12.2021 15:15:04</t>
  </si>
  <si>
    <t>04.12.2021 15:15:30</t>
  </si>
  <si>
    <t>04.12.2021 15:16:07</t>
  </si>
  <si>
    <t>04.12.2021 15:16:09</t>
  </si>
  <si>
    <t>04.12.2021 15:16:10</t>
  </si>
  <si>
    <t>04.12.2021 15:16:12</t>
  </si>
  <si>
    <t>04.12.2021 15:16:13</t>
  </si>
  <si>
    <t>04.12.2021 15:16:22</t>
  </si>
  <si>
    <t>04.12.2021 15:18:28</t>
  </si>
  <si>
    <t>04.12.2021 15:18:30</t>
  </si>
  <si>
    <t>04.12.2021 15:19:24</t>
  </si>
  <si>
    <t>04.12.2021 15:19:25</t>
  </si>
  <si>
    <t>04.12.2021 15:19:36</t>
  </si>
  <si>
    <t>04.12.2021 15:20:12</t>
  </si>
  <si>
    <t>04.12.2021 15:20:13</t>
  </si>
  <si>
    <t>04.12.2021 15:20:53</t>
  </si>
  <si>
    <t>04.12.2021 15:20:54</t>
  </si>
  <si>
    <t>04.12.2021 15:21:38</t>
  </si>
  <si>
    <t>04.12.2021 15:23:04</t>
  </si>
  <si>
    <t>04.12.2021 15:23:06</t>
  </si>
  <si>
    <t>04.12.2021 15:23:15</t>
  </si>
  <si>
    <t>04.12.2021 15:23:16</t>
  </si>
  <si>
    <t>04.12.2021 15:24:01</t>
  </si>
  <si>
    <t>04.12.2021 15:24:03</t>
  </si>
  <si>
    <t>04.12.2021 15:24:42</t>
  </si>
  <si>
    <t>04.12.2021 15:24:44</t>
  </si>
  <si>
    <t>04.12.2021 15:24:45</t>
  </si>
  <si>
    <t>04.12.2021 15:26:35</t>
  </si>
  <si>
    <t>04.12.2021 15:26:36</t>
  </si>
  <si>
    <t>04.12.2021 15:26:38</t>
  </si>
  <si>
    <t>04.12.2021 15:26:51</t>
  </si>
  <si>
    <t>04.12.2021 15:27:22</t>
  </si>
  <si>
    <t>04.12.2021 15:27:24</t>
  </si>
  <si>
    <t>04.12.2021 15:29:03</t>
  </si>
  <si>
    <t>04.12.2021 15:29:33</t>
  </si>
  <si>
    <t>04.12.2021 15:31:54</t>
  </si>
  <si>
    <t>04.12.2021 15:32:41</t>
  </si>
  <si>
    <t>04.12.2021 15:32:42</t>
  </si>
  <si>
    <t>04.12.2021 15:32:44</t>
  </si>
  <si>
    <t>04.12.2021 15:33:22</t>
  </si>
  <si>
    <t>04.12.2021 15:33:24</t>
  </si>
  <si>
    <t>04.12.2021 15:33:25</t>
  </si>
  <si>
    <t>04.12.2021 15:33:33</t>
  </si>
  <si>
    <t>04.12.2021 15:33:34</t>
  </si>
  <si>
    <t>04.12.2021 15:34:19</t>
  </si>
  <si>
    <t>04.12.2021 15:34:21</t>
  </si>
  <si>
    <t>04.12.2021 15:36:24</t>
  </si>
  <si>
    <t>04.12.2021 15:36:25</t>
  </si>
  <si>
    <t>04.12.2021 15:36:27</t>
  </si>
  <si>
    <t>04.12.2021 15:37:03</t>
  </si>
  <si>
    <t>04.12.2021 15:39:31</t>
  </si>
  <si>
    <t>04.12.2021 15:39:33</t>
  </si>
  <si>
    <t>04.12.2021 15:39:35</t>
  </si>
  <si>
    <t>04.12.2021 15:40:09</t>
  </si>
  <si>
    <t>04.12.2021 15:40:10</t>
  </si>
  <si>
    <t>04.12.2021 15:40:19</t>
  </si>
  <si>
    <t>04.12.2021 15:40:21</t>
  </si>
  <si>
    <t>04.12.2021 15:40:22</t>
  </si>
  <si>
    <t>04.12.2021 15:41:01</t>
  </si>
  <si>
    <t>04.12.2021 15:41:03</t>
  </si>
  <si>
    <t>04.12.2021 15:41:04</t>
  </si>
  <si>
    <t>04.12.2021 15:41:10</t>
  </si>
  <si>
    <t>04.12.2021 15:42:13</t>
  </si>
  <si>
    <t>04.12.2021 15:42:15</t>
  </si>
  <si>
    <t>04.12.2021 15:43:03</t>
  </si>
  <si>
    <t>04.12.2021 15:43:04</t>
  </si>
  <si>
    <t>04.12.2021 15:44:09</t>
  </si>
  <si>
    <t>04.12.2021 15:44:12</t>
  </si>
  <si>
    <t>04.12.2021 15:44:13</t>
  </si>
  <si>
    <t>04.12.2021 15:44:25</t>
  </si>
  <si>
    <t>04.12.2021 15:45:09</t>
  </si>
  <si>
    <t>04.12.2021 15:45:10</t>
  </si>
  <si>
    <t>04.12.2021 15:45:21</t>
  </si>
  <si>
    <t>04.12.2021 15:45:22</t>
  </si>
  <si>
    <t>04.12.2021 15:45:30</t>
  </si>
  <si>
    <t>04.12.2021 15:45:31</t>
  </si>
  <si>
    <t>04.12.2021 15:46:01</t>
  </si>
  <si>
    <t>04.12.2021 15:46:03</t>
  </si>
  <si>
    <t>04.12.2021 15:46:06</t>
  </si>
  <si>
    <t>04.12.2021 15:47:06</t>
  </si>
  <si>
    <t>04.12.2021 15:47:07</t>
  </si>
  <si>
    <t>04.12.2021 15:47:54</t>
  </si>
  <si>
    <t>04.12.2021 15:47:56</t>
  </si>
  <si>
    <t>04.12.2021 15:47:57</t>
  </si>
  <si>
    <t>04.12.2021 15:47:59</t>
  </si>
  <si>
    <t>04.12.2021 15:48:41</t>
  </si>
  <si>
    <t>04.12.2021 15:48:43</t>
  </si>
  <si>
    <t>04.12.2021 15:48:44</t>
  </si>
  <si>
    <t>04.12.2021 15:49:44</t>
  </si>
  <si>
    <t>04.12.2021 15:51:12</t>
  </si>
  <si>
    <t>04.12.2021 15:51:13</t>
  </si>
  <si>
    <t>04.12.2021 15:51:15</t>
  </si>
  <si>
    <t>04.12.2021 15:51:39</t>
  </si>
  <si>
    <t>04.12.2021 15:51:41</t>
  </si>
  <si>
    <t>04.12.2021 15:51:42</t>
  </si>
  <si>
    <t>04.12.2021 15:53:13</t>
  </si>
  <si>
    <t>04.12.2021 15:53:15</t>
  </si>
  <si>
    <t>04.12.2021 15:53:59</t>
  </si>
  <si>
    <t>04.12.2021 15:54:23</t>
  </si>
  <si>
    <t>04.12.2021 15:54:29</t>
  </si>
  <si>
    <t>04.12.2021 15:54:31</t>
  </si>
  <si>
    <t>04.12.2021 15:54:41</t>
  </si>
  <si>
    <t>04.12.2021 15:54:43</t>
  </si>
  <si>
    <t>04.12.2021 15:55:10</t>
  </si>
  <si>
    <t>04.12.2021 15:55:12</t>
  </si>
  <si>
    <t>04.12.2021 15:55:36</t>
  </si>
  <si>
    <t>04.12.2021 15:55:47</t>
  </si>
  <si>
    <t>04.12.2021 15:55:48</t>
  </si>
  <si>
    <t>04.12.2021 15:56:25</t>
  </si>
  <si>
    <t>04.12.2021 15:56:28</t>
  </si>
  <si>
    <t>04.12.2021 15:56:31</t>
  </si>
  <si>
    <t>04.12.2021 15:57:56</t>
  </si>
  <si>
    <t>04.12.2021 15:57:59</t>
  </si>
  <si>
    <t>04.12.2021 15:58:15</t>
  </si>
  <si>
    <t>04.12.2021 15:58:17</t>
  </si>
  <si>
    <t>04.12.2021 15:58:22</t>
  </si>
  <si>
    <t>04.12.2021 15:58:23</t>
  </si>
  <si>
    <t>04.12.2021 15:59:25</t>
  </si>
  <si>
    <t>04.12.2021 15:59:27</t>
  </si>
  <si>
    <t>04.12.2021 16:00:06</t>
  </si>
  <si>
    <t>04.12.2021 16:01:15</t>
  </si>
  <si>
    <t>04.12.2021 16:01:16</t>
  </si>
  <si>
    <t>04.12.2021 16:01:33</t>
  </si>
  <si>
    <t>04.12.2021 16:01:34</t>
  </si>
  <si>
    <t>04.12.2021 16:01:57</t>
  </si>
  <si>
    <t>04.12.2021 16:01:59</t>
  </si>
  <si>
    <t>04.12.2021 16:02:11</t>
  </si>
  <si>
    <t>04.12.2021 16:02:12</t>
  </si>
  <si>
    <t>04.12.2021 16:02:14</t>
  </si>
  <si>
    <t>04.12.2021 16:02:15</t>
  </si>
  <si>
    <t>04.12.2021 16:02:18</t>
  </si>
  <si>
    <t>04.12.2021 16:04:27</t>
  </si>
  <si>
    <t>04.12.2021 16:04:28</t>
  </si>
  <si>
    <t>04.12.2021 16:04:31</t>
  </si>
  <si>
    <t>04.12.2021 16:04:38</t>
  </si>
  <si>
    <t>04.12.2021 16:04:39</t>
  </si>
  <si>
    <t>04.12.2021 16:04:54</t>
  </si>
  <si>
    <t>04.12.2021 16:04:56</t>
  </si>
  <si>
    <t>04.12.2021 16:05:25</t>
  </si>
  <si>
    <t>04.12.2021 16:05:27</t>
  </si>
  <si>
    <t>04.12.2021 16:07:00</t>
  </si>
  <si>
    <t>04.12.2021 16:07:01</t>
  </si>
  <si>
    <t>04.12.2021 16:08:06</t>
  </si>
  <si>
    <t>04.12.2021 16:08:07</t>
  </si>
  <si>
    <t>04.12.2021 16:08:42</t>
  </si>
  <si>
    <t>04.12.2021 16:09:18</t>
  </si>
  <si>
    <t>04.12.2021 16:09:19</t>
  </si>
  <si>
    <t>04.12.2021 16:09:21</t>
  </si>
  <si>
    <t>04.12.2021 16:09:22</t>
  </si>
  <si>
    <t>04.12.2021 16:10:36</t>
  </si>
  <si>
    <t>04.12.2021 16:11:36</t>
  </si>
  <si>
    <t>04.12.2021 16:11:39</t>
  </si>
  <si>
    <t>04.12.2021 16:11:41</t>
  </si>
  <si>
    <t>04.12.2021 16:13:07</t>
  </si>
  <si>
    <t>04.12.2021 16:13:09</t>
  </si>
  <si>
    <t>04.12.2021 16:13:18</t>
  </si>
  <si>
    <t>04.12.2021 16:13:48</t>
  </si>
  <si>
    <t>04.12.2021 16:13:50</t>
  </si>
  <si>
    <t>04.12.2021 16:13:53</t>
  </si>
  <si>
    <t>04.12.2021 16:14:00</t>
  </si>
  <si>
    <t>04.12.2021 16:15:50</t>
  </si>
  <si>
    <t>04.12.2021 16:15:51</t>
  </si>
  <si>
    <t>04.12.2021 16:15:56</t>
  </si>
  <si>
    <t>04.12.2021 16:15:57</t>
  </si>
  <si>
    <t>04.12.2021 16:17:09</t>
  </si>
  <si>
    <t>04.12.2021 16:17:10</t>
  </si>
  <si>
    <t>04.12.2021 16:17:12</t>
  </si>
  <si>
    <t>04.12.2021 16:17:18</t>
  </si>
  <si>
    <t>04.12.2021 16:17:19</t>
  </si>
  <si>
    <t>04.12.2021 16:17:24</t>
  </si>
  <si>
    <t>04.12.2021 16:17:25</t>
  </si>
  <si>
    <t>04.12.2021 16:17:33</t>
  </si>
  <si>
    <t>04.12.2021 16:17:34</t>
  </si>
  <si>
    <t>04.12.2021 16:17:45</t>
  </si>
  <si>
    <t>04.12.2021 16:18:12</t>
  </si>
  <si>
    <t>04.12.2021 16:18:13</t>
  </si>
  <si>
    <t>04.12.2021 16:18:16</t>
  </si>
  <si>
    <t>04.12.2021 16:18:18</t>
  </si>
  <si>
    <t>04.12.2021 16:18:19</t>
  </si>
  <si>
    <t>04.12.2021 16:18:21</t>
  </si>
  <si>
    <t>04.12.2021 16:19:09</t>
  </si>
  <si>
    <t>04.12.2021 16:19:10</t>
  </si>
  <si>
    <t>04.12.2021 16:19:12</t>
  </si>
  <si>
    <t>04.12.2021 16:19:13</t>
  </si>
  <si>
    <t>04.12.2021 16:19:15</t>
  </si>
  <si>
    <t>04.12.2021 16:19:18</t>
  </si>
  <si>
    <t>04.12.2021 16:19:19</t>
  </si>
  <si>
    <t>04.12.2021 16:20:04</t>
  </si>
  <si>
    <t>04.12.2021 16:20:47</t>
  </si>
  <si>
    <t>04.12.2021 16:20:54</t>
  </si>
  <si>
    <t>04.12.2021 16:20:56</t>
  </si>
  <si>
    <t>04.12.2021 16:20:57</t>
  </si>
  <si>
    <t>04.12.2021 16:21:00</t>
  </si>
  <si>
    <t>04.12.2021 16:21:02</t>
  </si>
  <si>
    <t>04.12.2021 16:21:43</t>
  </si>
  <si>
    <t>04.12.2021 16:21:58</t>
  </si>
  <si>
    <t>04.12.2021 16:21:59</t>
  </si>
  <si>
    <t>04.12.2021 16:22:39</t>
  </si>
  <si>
    <t>04.12.2021 16:22:40</t>
  </si>
  <si>
    <t>04.12.2021 16:23:24</t>
  </si>
  <si>
    <t>04.12.2021 16:23:25</t>
  </si>
  <si>
    <t>04.12.2021 16:23:27</t>
  </si>
  <si>
    <t>04.12.2021 16:23:36</t>
  </si>
  <si>
    <t>04.12.2021 16:23:38</t>
  </si>
  <si>
    <t>04.12.2021 16:24:00</t>
  </si>
  <si>
    <t>04.12.2021 16:24:01</t>
  </si>
  <si>
    <t>04.12.2021 16:25:13</t>
  </si>
  <si>
    <t>04.12.2021 16:25:41</t>
  </si>
  <si>
    <t>04.12.2021 16:25:42</t>
  </si>
  <si>
    <t>04.12.2021 16:25:44</t>
  </si>
  <si>
    <t>04.12.2021 16:25:45</t>
  </si>
  <si>
    <t>04.12.2021 16:25:47</t>
  </si>
  <si>
    <t>04.12.2021 16:25:48</t>
  </si>
  <si>
    <t>04.12.2021 16:27:24</t>
  </si>
  <si>
    <t>04.12.2021 16:27:30</t>
  </si>
  <si>
    <t>04.12.2021 16:27:31</t>
  </si>
  <si>
    <t>04.12.2021 16:29:13</t>
  </si>
  <si>
    <t>04.12.2021 16:29:15</t>
  </si>
  <si>
    <t>04.12.2021 16:29:18</t>
  </si>
  <si>
    <t>04.12.2021 16:29:56</t>
  </si>
  <si>
    <t>04.12.2021 16:30:03</t>
  </si>
  <si>
    <t>04.12.2021 16:30:18</t>
  </si>
  <si>
    <t>04.12.2021 16:30:19</t>
  </si>
  <si>
    <t>04.12.2021 16:30:51</t>
  </si>
  <si>
    <t>04.12.2021 16:30:53</t>
  </si>
  <si>
    <t>04.12.2021 16:30:54</t>
  </si>
  <si>
    <t>04.12.2021 16:30:56</t>
  </si>
  <si>
    <t>04.12.2021 16:30:59</t>
  </si>
  <si>
    <t>04.12.2021 16:31:00</t>
  </si>
  <si>
    <t>04.12.2021 16:31:09</t>
  </si>
  <si>
    <t>04.12.2021 16:31:11</t>
  </si>
  <si>
    <t>04.12.2021 16:31:12</t>
  </si>
  <si>
    <t>04.12.2021 16:31:14</t>
  </si>
  <si>
    <t>04.12.2021 16:31:15</t>
  </si>
  <si>
    <t>04.12.2021 16:31:26</t>
  </si>
  <si>
    <t>04.12.2021 16:31:27</t>
  </si>
  <si>
    <t>04.12.2021 16:32:30</t>
  </si>
  <si>
    <t>04.12.2021 16:32:51</t>
  </si>
  <si>
    <t>04.12.2021 16:33:33</t>
  </si>
  <si>
    <t>04.12.2021 16:33:35</t>
  </si>
  <si>
    <t>04.12.2021 16:33:39</t>
  </si>
  <si>
    <t>04.12.2021 16:33:41</t>
  </si>
  <si>
    <t>04.12.2021 16:33:54</t>
  </si>
  <si>
    <t>04.12.2021 16:33:56</t>
  </si>
  <si>
    <t>04.12.2021 16:33:57</t>
  </si>
  <si>
    <t>04.12.2021 16:35:06</t>
  </si>
  <si>
    <t>04.12.2021 16:35:07</t>
  </si>
  <si>
    <t>04.12.2021 16:35:38</t>
  </si>
  <si>
    <t>04.12.2021 16:35:45</t>
  </si>
  <si>
    <t>04.12.2021 16:35:47</t>
  </si>
  <si>
    <t>04.12.2021 16:36:31</t>
  </si>
  <si>
    <t>04.12.2021 16:36:38</t>
  </si>
  <si>
    <t>04.12.2021 16:36:39</t>
  </si>
  <si>
    <t>04.12.2021 16:36:53</t>
  </si>
  <si>
    <t>04.12.2021 16:36:54</t>
  </si>
  <si>
    <t>04.12.2021 16:36:56</t>
  </si>
  <si>
    <t>04.12.2021 16:37:19</t>
  </si>
  <si>
    <t>04.12.2021 16:37:21</t>
  </si>
  <si>
    <t>04.12.2021 16:37:24</t>
  </si>
  <si>
    <t>04.12.2021 16:37:25</t>
  </si>
  <si>
    <t>04.12.2021 16:37:27</t>
  </si>
  <si>
    <t>04.12.2021 16:39:09</t>
  </si>
  <si>
    <t>04.12.2021 16:39:10</t>
  </si>
  <si>
    <t>04.12.2021 16:39:51</t>
  </si>
  <si>
    <t>04.12.2021 16:39:53</t>
  </si>
  <si>
    <t>04.12.2021 16:39:54</t>
  </si>
  <si>
    <t>04.12.2021 16:39:56</t>
  </si>
  <si>
    <t>04.12.2021 16:40:10</t>
  </si>
  <si>
    <t>04.12.2021 16:40:24</t>
  </si>
  <si>
    <t>04.12.2021 16:40:25</t>
  </si>
  <si>
    <t>04.12.2021 16:40:50</t>
  </si>
  <si>
    <t>04.12.2021 16:41:16</t>
  </si>
  <si>
    <t>04.12.2021 16:41:21</t>
  </si>
  <si>
    <t>04.12.2021 16:41:22</t>
  </si>
  <si>
    <t>04.12.2021 16:41:24</t>
  </si>
  <si>
    <t>04.12.2021 16:41:48</t>
  </si>
  <si>
    <t>04.12.2021 16:41:50</t>
  </si>
  <si>
    <t>04.12.2021 16:42:06</t>
  </si>
  <si>
    <t>04.12.2021 16:42:07</t>
  </si>
  <si>
    <t>04.12.2021 16:42:31</t>
  </si>
  <si>
    <t>04.12.2021 16:42:33</t>
  </si>
  <si>
    <t>04.12.2021 16:42:34</t>
  </si>
  <si>
    <t>04.12.2021 16:42:51</t>
  </si>
  <si>
    <t>04.12.2021 16:42:53</t>
  </si>
  <si>
    <t>04.12.2021 16:43:56</t>
  </si>
  <si>
    <t>04.12.2021 16:43:57</t>
  </si>
  <si>
    <t>04.12.2021 16:44:30</t>
  </si>
  <si>
    <t>04.12.2021 16:45:59</t>
  </si>
  <si>
    <t>04.12.2021 16:46:00</t>
  </si>
  <si>
    <t>04.12.2021 16:46:38</t>
  </si>
  <si>
    <t>04.12.2021 16:46:40</t>
  </si>
  <si>
    <t>04.12.2021 16:46:41</t>
  </si>
  <si>
    <t>04.12.2021 16:46:49</t>
  </si>
  <si>
    <t>04.12.2021 16:46:50</t>
  </si>
  <si>
    <t>04.12.2021 16:46:58</t>
  </si>
  <si>
    <t>04.12.2021 16:47:00</t>
  </si>
  <si>
    <t>04.12.2021 16:48:13</t>
  </si>
  <si>
    <t>04.12.2021 16:48:15</t>
  </si>
  <si>
    <t>04.12.2021 16:48:59</t>
  </si>
  <si>
    <t>04.12.2021 16:49:00</t>
  </si>
  <si>
    <t>04.12.2021 16:50:59</t>
  </si>
  <si>
    <t>04.12.2021 16:51:00</t>
  </si>
  <si>
    <t>04.12.2021 16:51:34</t>
  </si>
  <si>
    <t>04.12.2021 16:52:33</t>
  </si>
  <si>
    <t>04.12.2021 16:52:35</t>
  </si>
  <si>
    <t>04.12.2021 16:53:15</t>
  </si>
  <si>
    <t>04.12.2021 16:53:16</t>
  </si>
  <si>
    <t>04.12.2021 16:53:39</t>
  </si>
  <si>
    <t>04.12.2021 16:53:41</t>
  </si>
  <si>
    <t>04.12.2021 16:54:47</t>
  </si>
  <si>
    <t>04.12.2021 16:54:48</t>
  </si>
  <si>
    <t>04.12.2021 16:54:50</t>
  </si>
  <si>
    <t>04.12.2021 16:55:28</t>
  </si>
  <si>
    <t>04.12.2021 16:55:30</t>
  </si>
  <si>
    <t>04.12.2021 16:56:10</t>
  </si>
  <si>
    <t>04.12.2021 16:56:12</t>
  </si>
  <si>
    <t>04.12.2021 16:56:16</t>
  </si>
  <si>
    <t>04.12.2021 16:56:18</t>
  </si>
  <si>
    <t>04.12.2021 16:56:41</t>
  </si>
  <si>
    <t>04.12.2021 16:56:42</t>
  </si>
  <si>
    <t>04.12.2021 16:57:36</t>
  </si>
  <si>
    <t>04.12.2021 16:57:38</t>
  </si>
  <si>
    <t>04.12.2021 16:58:28</t>
  </si>
  <si>
    <t>04.12.2021 16:58:30</t>
  </si>
  <si>
    <t>04.12.2021 16:58:31</t>
  </si>
  <si>
    <t>04.12.2021 16:58:57</t>
  </si>
  <si>
    <t>04.12.2021 16:58:59</t>
  </si>
  <si>
    <t>04.12.2021 16:59:43</t>
  </si>
  <si>
    <t>04.12.2021 16:59:44</t>
  </si>
  <si>
    <t>04.12.2021 16:59:46</t>
  </si>
  <si>
    <t>04.12.2021 16:59:47</t>
  </si>
  <si>
    <t>04.12.2021 16:59:49</t>
  </si>
  <si>
    <t>04.12.2021 17:00:21</t>
  </si>
  <si>
    <t>04.12.2021 17:00:25</t>
  </si>
  <si>
    <t>04.12.2021 17:00:53</t>
  </si>
  <si>
    <t>04.12.2021 17:00:54</t>
  </si>
  <si>
    <t>04.12.2021 17:01:57</t>
  </si>
  <si>
    <t>04.12.2021 17:01:59</t>
  </si>
  <si>
    <t>04.12.2021 17:02:14</t>
  </si>
  <si>
    <t>04.12.2021 17:02:16</t>
  </si>
  <si>
    <t>04.12.2021 17:02:17</t>
  </si>
  <si>
    <t>04.12.2021 17:02:18</t>
  </si>
  <si>
    <t>04.12.2021 17:02:20</t>
  </si>
  <si>
    <t>04.12.2021 17:02:32</t>
  </si>
  <si>
    <t>04.12.2021 17:02:34</t>
  </si>
  <si>
    <t>04.12.2021 17:02:35</t>
  </si>
  <si>
    <t>04.12.2021 17:02:37</t>
  </si>
  <si>
    <t>04.12.2021 17:02:38</t>
  </si>
  <si>
    <t>04.12.2021 17:03:57</t>
  </si>
  <si>
    <t>04.12.2021 17:04:10</t>
  </si>
  <si>
    <t>04.12.2021 17:04:12</t>
  </si>
  <si>
    <t>04.12.2021 17:05:28</t>
  </si>
  <si>
    <t>04.12.2021 17:05:44</t>
  </si>
  <si>
    <t>04.12.2021 17:05:45</t>
  </si>
  <si>
    <t>04.12.2021 17:05:47</t>
  </si>
  <si>
    <t>04.12.2021 17:05:50</t>
  </si>
  <si>
    <t>04.12.2021 17:05:51</t>
  </si>
  <si>
    <t>04.12.2021 17:06:56</t>
  </si>
  <si>
    <t>04.12.2021 17:07:27</t>
  </si>
  <si>
    <t>04.12.2021 17:08:42</t>
  </si>
  <si>
    <t>04.12.2021 17:08:44</t>
  </si>
  <si>
    <t>04.12.2021 17:08:53</t>
  </si>
  <si>
    <t>04.12.2021 17:08:54</t>
  </si>
  <si>
    <t>04.12.2021 17:08:59</t>
  </si>
  <si>
    <t>04.12.2021 17:09:00</t>
  </si>
  <si>
    <t>04.12.2021 17:09:02</t>
  </si>
  <si>
    <t>04.12.2021 17:09:03</t>
  </si>
  <si>
    <t>04.12.2021 17:09:27</t>
  </si>
  <si>
    <t>04.12.2021 17:09:29</t>
  </si>
  <si>
    <t>04.12.2021 17:09:32</t>
  </si>
  <si>
    <t>04.12.2021 17:09:33</t>
  </si>
  <si>
    <t>04.12.2021 17:10:59</t>
  </si>
  <si>
    <t>04.12.2021 17:11:00</t>
  </si>
  <si>
    <t>04.12.2021 17:11:28</t>
  </si>
  <si>
    <t>04.12.2021 17:11:29</t>
  </si>
  <si>
    <t>04.12.2021 17:11:32</t>
  </si>
  <si>
    <t>04.12.2021 17:12:09</t>
  </si>
  <si>
    <t>04.12.2021 17:12:45</t>
  </si>
  <si>
    <t>04.12.2021 17:12:47</t>
  </si>
  <si>
    <t>04.12.2021 17:12:54</t>
  </si>
  <si>
    <t>04.12.2021 17:12:56</t>
  </si>
  <si>
    <t>04.12.2021 17:13:07</t>
  </si>
  <si>
    <t>04.12.2021 17:13:09</t>
  </si>
  <si>
    <t>04.12.2021 17:15:24</t>
  </si>
  <si>
    <t>04.12.2021 17:15:25</t>
  </si>
  <si>
    <t>04.12.2021 17:15:27</t>
  </si>
  <si>
    <t>04.12.2021 17:16:04</t>
  </si>
  <si>
    <t>04.12.2021 17:16:06</t>
  </si>
  <si>
    <t>04.12.2021 17:17:04</t>
  </si>
  <si>
    <t>04.12.2021 17:17:06</t>
  </si>
  <si>
    <t>04.12.2021 17:17:18</t>
  </si>
  <si>
    <t>04.12.2021 17:17:19</t>
  </si>
  <si>
    <t>04.12.2021 17:18:53</t>
  </si>
  <si>
    <t>04.12.2021 17:18:54</t>
  </si>
  <si>
    <t>04.12.2021 17:19:04</t>
  </si>
  <si>
    <t>04.12.2021 17:19:06</t>
  </si>
  <si>
    <t>04.12.2021 17:20:09</t>
  </si>
  <si>
    <t>04.12.2021 17:20:10</t>
  </si>
  <si>
    <t>04.12.2021 17:20:12</t>
  </si>
  <si>
    <t>04.12.2021 17:20:37</t>
  </si>
  <si>
    <t>04.12.2021 17:20:39</t>
  </si>
  <si>
    <t>04.12.2021 17:20:40</t>
  </si>
  <si>
    <t>04.12.2021 17:21:07</t>
  </si>
  <si>
    <t>04.12.2021 17:21:22</t>
  </si>
  <si>
    <t>04.12.2021 17:21:24</t>
  </si>
  <si>
    <t>04.12.2021 17:21:47</t>
  </si>
  <si>
    <t>04.12.2021 17:22:15</t>
  </si>
  <si>
    <t>04.12.2021 17:22:27</t>
  </si>
  <si>
    <t>04.12.2021 17:22:28</t>
  </si>
  <si>
    <t>04.12.2021 17:22:39</t>
  </si>
  <si>
    <t>04.12.2021 17:22:40</t>
  </si>
  <si>
    <t>04.12.2021 17:23:54</t>
  </si>
  <si>
    <t>04.12.2021 17:23:56</t>
  </si>
  <si>
    <t>04.12.2021 17:23:57</t>
  </si>
  <si>
    <t>04.12.2021 17:24:40</t>
  </si>
  <si>
    <t>04.12.2021 17:24:41</t>
  </si>
  <si>
    <t>04.12.2021 17:24:43</t>
  </si>
  <si>
    <t>04.12.2021 17:24:44</t>
  </si>
  <si>
    <t>04.12.2021 17:24:47</t>
  </si>
  <si>
    <t>04.12.2021 17:24:49</t>
  </si>
  <si>
    <t>04.12.2021 17:24:52</t>
  </si>
  <si>
    <t>04.12.2021 17:24:56</t>
  </si>
  <si>
    <t>04.12.2021 17:24:58</t>
  </si>
  <si>
    <t>04.12.2021 17:24:59</t>
  </si>
  <si>
    <t>04.12.2021 17:25:30</t>
  </si>
  <si>
    <t>04.12.2021 17:25:31</t>
  </si>
  <si>
    <t>04.12.2021 17:26:39</t>
  </si>
  <si>
    <t>04.12.2021 17:26:44</t>
  </si>
  <si>
    <t>04.12.2021 17:27:25</t>
  </si>
  <si>
    <t>04.12.2021 17:27:27</t>
  </si>
  <si>
    <t>04.12.2021 17:27:41</t>
  </si>
  <si>
    <t>04.12.2021 17:28:51</t>
  </si>
  <si>
    <t>04.12.2021 17:29:25</t>
  </si>
  <si>
    <t>04.12.2021 17:29:27</t>
  </si>
  <si>
    <t>04.12.2021 17:29:28</t>
  </si>
  <si>
    <t>04.12.2021 17:30:31</t>
  </si>
  <si>
    <t>04.12.2021 17:30:33</t>
  </si>
  <si>
    <t>04.12.2021 17:31:19</t>
  </si>
  <si>
    <t>04.12.2021 17:31:21</t>
  </si>
  <si>
    <t>04.12.2021 17:31:36</t>
  </si>
  <si>
    <t>04.12.2021 17:31:39</t>
  </si>
  <si>
    <t>04.12.2021 17:31:41</t>
  </si>
  <si>
    <t>04.12.2021 17:31:42</t>
  </si>
  <si>
    <t>04.12.2021 17:32:50</t>
  </si>
  <si>
    <t>04.12.2021 17:32:51</t>
  </si>
  <si>
    <t>04.12.2021 17:33:00</t>
  </si>
  <si>
    <t>04.12.2021 17:33:01</t>
  </si>
  <si>
    <t>04.12.2021 17:33:15</t>
  </si>
  <si>
    <t>04.12.2021 17:33:16</t>
  </si>
  <si>
    <t>04.12.2021 17:34:22</t>
  </si>
  <si>
    <t>04.12.2021 17:34:24</t>
  </si>
  <si>
    <t>04.12.2021 17:34:25</t>
  </si>
  <si>
    <t>04.12.2021 17:34:45</t>
  </si>
  <si>
    <t>04.12.2021 17:34:47</t>
  </si>
  <si>
    <t>04.12.2021 17:34:50</t>
  </si>
  <si>
    <t>04.12.2021 17:35:07</t>
  </si>
  <si>
    <t>04.12.2021 17:35:09</t>
  </si>
  <si>
    <t>04.12.2021 17:37:47</t>
  </si>
  <si>
    <t>04.12.2021 17:37:48</t>
  </si>
  <si>
    <t>04.12.2021 17:37:50</t>
  </si>
  <si>
    <t>04.12.2021 17:37:51</t>
  </si>
  <si>
    <t>04.12.2021 17:38:53</t>
  </si>
  <si>
    <t>04.12.2021 17:38:54</t>
  </si>
  <si>
    <t>04.12.2021 17:39:33</t>
  </si>
  <si>
    <t>04.12.2021 17:39:35</t>
  </si>
  <si>
    <t>04.12.2021 17:40:06</t>
  </si>
  <si>
    <t>04.12.2021 17:40:07</t>
  </si>
  <si>
    <t>04.12.2021 17:43:16</t>
  </si>
  <si>
    <t>04.12.2021 17:43:18</t>
  </si>
  <si>
    <t>04.12.2021 17:43:19</t>
  </si>
  <si>
    <t>04.12.2021 17:44:13</t>
  </si>
  <si>
    <t>04.12.2021 17:44:15</t>
  </si>
  <si>
    <t>04.12.2021 17:44:28</t>
  </si>
  <si>
    <t>04.12.2021 17:44:30</t>
  </si>
  <si>
    <t>04.12.2021 17:45:39</t>
  </si>
  <si>
    <t>04.12.2021 17:45:41</t>
  </si>
  <si>
    <t>04.12.2021 17:45:50</t>
  </si>
  <si>
    <t>04.12.2021 17:46:48</t>
  </si>
  <si>
    <t>04.12.2021 17:46:54</t>
  </si>
  <si>
    <t>04.12.2021 17:46:56</t>
  </si>
  <si>
    <t>04.12.2021 17:47:22</t>
  </si>
  <si>
    <t>04.12.2021 17:47:28</t>
  </si>
  <si>
    <t>04.12.2021 17:47:29</t>
  </si>
  <si>
    <t>04.12.2021 17:47:35</t>
  </si>
  <si>
    <t>04.12.2021 17:47:50</t>
  </si>
  <si>
    <t>04.12.2021 17:47:52</t>
  </si>
  <si>
    <t>04.12.2021 17:48:45</t>
  </si>
  <si>
    <t>04.12.2021 17:49:22</t>
  </si>
  <si>
    <t>04.12.2021 17:49:24</t>
  </si>
  <si>
    <t>04.12.2021 17:49:27</t>
  </si>
  <si>
    <t>04.12.2021 17:49:28</t>
  </si>
  <si>
    <t>04.12.2021 17:49:42</t>
  </si>
  <si>
    <t>04.12.2021 17:49:43</t>
  </si>
  <si>
    <t>04.12.2021 17:50:22</t>
  </si>
  <si>
    <t>04.12.2021 17:50:28</t>
  </si>
  <si>
    <t>04.12.2021 17:50:30</t>
  </si>
  <si>
    <t>04.12.2021 17:50:31</t>
  </si>
  <si>
    <t>04.12.2021 17:50:33</t>
  </si>
  <si>
    <t>04.12.2021 17:50:48</t>
  </si>
  <si>
    <t>04.12.2021 17:50:50</t>
  </si>
  <si>
    <t>04.12.2021 17:52:25</t>
  </si>
  <si>
    <t>04.12.2021 17:52:27</t>
  </si>
  <si>
    <t>04.12.2021 17:52:30</t>
  </si>
  <si>
    <t>04.12.2021 17:52:31</t>
  </si>
  <si>
    <t>04.12.2021 17:54:25</t>
  </si>
  <si>
    <t>04.12.2021 17:54:27</t>
  </si>
  <si>
    <t>04.12.2021 17:54:39</t>
  </si>
  <si>
    <t>04.12.2021 17:54:41</t>
  </si>
  <si>
    <t>04.12.2021 17:54:42</t>
  </si>
  <si>
    <t>04.12.2021 17:54:44</t>
  </si>
  <si>
    <t>04.12.2021 17:54:45</t>
  </si>
  <si>
    <t>04.12.2021 17:54:47</t>
  </si>
  <si>
    <t>04.12.2021 17:54:48</t>
  </si>
  <si>
    <t>04.12.2021 17:54:50</t>
  </si>
  <si>
    <t>04.12.2021 17:55:09</t>
  </si>
  <si>
    <t>04.12.2021 17:55:44</t>
  </si>
  <si>
    <t>04.12.2021 17:55:45</t>
  </si>
  <si>
    <t>04.12.2021 17:55:47</t>
  </si>
  <si>
    <t>04.12.2021 17:56:04</t>
  </si>
  <si>
    <t>04.12.2021 17:56:13</t>
  </si>
  <si>
    <t>04.12.2021 17:56:15</t>
  </si>
  <si>
    <t>04.12.2021 17:56:44</t>
  </si>
  <si>
    <t>04.12.2021 17:56:45</t>
  </si>
  <si>
    <t>04.12.2021 17:56:47</t>
  </si>
  <si>
    <t>04.12.2021 17:57:00</t>
  </si>
  <si>
    <t>04.12.2021 17:57:01</t>
  </si>
  <si>
    <t>04.12.2021 17:57:12</t>
  </si>
  <si>
    <t>04.12.2021 17:57:13</t>
  </si>
  <si>
    <t>04.12.2021 17:58:56</t>
  </si>
  <si>
    <t>04.12.2021 17:58:57</t>
  </si>
  <si>
    <t>04.12.2021 17:58:59</t>
  </si>
  <si>
    <t>04.12.2021 17:59:12</t>
  </si>
  <si>
    <t>04.12.2021 17:59:14</t>
  </si>
  <si>
    <t>04.12.2021 17:59:15</t>
  </si>
  <si>
    <t>04.12.2021 17:59:23</t>
  </si>
  <si>
    <t>04.12.2021 17:59:25</t>
  </si>
  <si>
    <t>04.12.2021 17:59:28</t>
  </si>
  <si>
    <t>04.12.2021 17:59:29</t>
  </si>
  <si>
    <t>04.12.2021 17:59:31</t>
  </si>
  <si>
    <t>04.12.2021 18:00:59</t>
  </si>
  <si>
    <t>04.12.2021 18:01:00</t>
  </si>
  <si>
    <t>04.12.2021 18:01:02</t>
  </si>
  <si>
    <t>04.12.2021 18:03:22</t>
  </si>
  <si>
    <t>04.12.2021 18:03:34</t>
  </si>
  <si>
    <t>04.12.2021 18:04:48</t>
  </si>
  <si>
    <t>04.12.2021 18:04:50</t>
  </si>
  <si>
    <t>04.12.2021 18:06:25</t>
  </si>
  <si>
    <t>04.12.2021 18:06:27</t>
  </si>
  <si>
    <t>04.12.2021 18:07:06</t>
  </si>
  <si>
    <t>04.12.2021 18:07:07</t>
  </si>
  <si>
    <t>04.12.2021 18:07:09</t>
  </si>
  <si>
    <t>04.12.2021 18:07:10</t>
  </si>
  <si>
    <t>04.12.2021 18:07:12</t>
  </si>
  <si>
    <t>04.12.2021 18:07:21</t>
  </si>
  <si>
    <t>04.12.2021 18:07:22</t>
  </si>
  <si>
    <t>04.12.2021 18:07:27</t>
  </si>
  <si>
    <t>04.12.2021 18:07:28</t>
  </si>
  <si>
    <t>04.12.2021 18:07:31</t>
  </si>
  <si>
    <t>04.12.2021 18:07:33</t>
  </si>
  <si>
    <t>04.12.2021 18:07:34</t>
  </si>
  <si>
    <t>04.12.2021 18:07:39</t>
  </si>
  <si>
    <t>04.12.2021 18:08:16</t>
  </si>
  <si>
    <t>04.12.2021 18:08:18</t>
  </si>
  <si>
    <t>04.12.2021 18:08:30</t>
  </si>
  <si>
    <t>04.12.2021 18:08:31</t>
  </si>
  <si>
    <t>04.12.2021 18:08:33</t>
  </si>
  <si>
    <t>04.12.2021 18:08:57</t>
  </si>
  <si>
    <t>04.12.2021 18:08:59</t>
  </si>
  <si>
    <t>04.12.2021 18:09:03</t>
  </si>
  <si>
    <t>04.12.2021 18:09:05</t>
  </si>
  <si>
    <t>04.12.2021 18:09:06</t>
  </si>
  <si>
    <t>04.12.2021 18:10:12</t>
  </si>
  <si>
    <t>04.12.2021 18:10:13</t>
  </si>
  <si>
    <t>04.12.2021 18:10:19</t>
  </si>
  <si>
    <t>04.12.2021 18:10:36</t>
  </si>
  <si>
    <t>04.12.2021 18:10:37</t>
  </si>
  <si>
    <t>04.12.2021 18:10:39</t>
  </si>
  <si>
    <t>04.12.2021 18:10:40</t>
  </si>
  <si>
    <t>04.12.2021 18:10:43</t>
  </si>
  <si>
    <t>04.12.2021 18:11:51</t>
  </si>
  <si>
    <t>04.12.2021 18:11:53</t>
  </si>
  <si>
    <t>04.12.2021 18:12:47</t>
  </si>
  <si>
    <t>04.12.2021 18:13:41</t>
  </si>
  <si>
    <t>04.12.2021 18:13:42</t>
  </si>
  <si>
    <t>04.12.2021 18:14:19</t>
  </si>
  <si>
    <t>04.12.2021 18:14:21</t>
  </si>
  <si>
    <t>04.12.2021 18:15:21</t>
  </si>
  <si>
    <t>04.12.2021 18:16:54</t>
  </si>
  <si>
    <t>04.12.2021 18:16:56</t>
  </si>
  <si>
    <t>04.12.2021 18:16:57</t>
  </si>
  <si>
    <t>04.12.2021 18:18:07</t>
  </si>
  <si>
    <t>04.12.2021 18:18:09</t>
  </si>
  <si>
    <t>04.12.2021 18:19:25</t>
  </si>
  <si>
    <t>04.12.2021 18:19:27</t>
  </si>
  <si>
    <t>04.12.2021 18:19:31</t>
  </si>
  <si>
    <t>04.12.2021 18:19:33</t>
  </si>
  <si>
    <t>04.12.2021 18:20:36</t>
  </si>
  <si>
    <t>04.12.2021 18:20:38</t>
  </si>
  <si>
    <t>04.12.2021 18:20:39</t>
  </si>
  <si>
    <t>04.12.2021 18:20:41</t>
  </si>
  <si>
    <t>04.12.2021 18:21:15</t>
  </si>
  <si>
    <t>04.12.2021 18:21:16</t>
  </si>
  <si>
    <t>04.12.2021 18:21:18</t>
  </si>
  <si>
    <t>04.12.2021 18:22:22</t>
  </si>
  <si>
    <t>04.12.2021 18:22:24</t>
  </si>
  <si>
    <t>04.12.2021 18:22:25</t>
  </si>
  <si>
    <t>04.12.2021 18:22:28</t>
  </si>
  <si>
    <t>04.12.2021 18:22:30</t>
  </si>
  <si>
    <t>04.12.2021 18:23:03</t>
  </si>
  <si>
    <t>04.12.2021 18:23:04</t>
  </si>
  <si>
    <t>04.12.2021 18:23:57</t>
  </si>
  <si>
    <t>04.12.2021 18:23:59</t>
  </si>
  <si>
    <t>04.12.2021 18:24:17</t>
  </si>
  <si>
    <t>04.12.2021 18:24:19</t>
  </si>
  <si>
    <t>04.12.2021 18:24:37</t>
  </si>
  <si>
    <t>04.12.2021 18:24:47</t>
  </si>
  <si>
    <t>04.12.2021 18:24:49</t>
  </si>
  <si>
    <t>04.12.2021 18:25:36</t>
  </si>
  <si>
    <t>04.12.2021 18:25:38</t>
  </si>
  <si>
    <t>04.12.2021 18:25:39</t>
  </si>
  <si>
    <t>04.12.2021 18:25:45</t>
  </si>
  <si>
    <t>04.12.2021 18:25:47</t>
  </si>
  <si>
    <t>04.12.2021 18:27:13</t>
  </si>
  <si>
    <t>04.12.2021 18:27:15</t>
  </si>
  <si>
    <t>04.12.2021 18:27:19</t>
  </si>
  <si>
    <t>04.12.2021 18:27:21</t>
  </si>
  <si>
    <t>04.12.2021 18:27:47</t>
  </si>
  <si>
    <t>04.12.2021 18:27:48</t>
  </si>
  <si>
    <t>04.12.2021 18:27:50</t>
  </si>
  <si>
    <t>04.12.2021 18:27:53</t>
  </si>
  <si>
    <t>04.12.2021 18:27:54</t>
  </si>
  <si>
    <t>04.12.2021 18:27:56</t>
  </si>
  <si>
    <t>04.12.2021 18:28:43</t>
  </si>
  <si>
    <t>04.12.2021 18:28:44</t>
  </si>
  <si>
    <t>04.12.2021 18:31:03</t>
  </si>
  <si>
    <t>04.12.2021 18:31:04</t>
  </si>
  <si>
    <t>04.12.2021 18:31:06</t>
  </si>
  <si>
    <t>04.12.2021 18:31:07</t>
  </si>
  <si>
    <t>04.12.2021 18:31:45</t>
  </si>
  <si>
    <t>04.12.2021 18:32:09</t>
  </si>
  <si>
    <t>04.12.2021 18:32:10</t>
  </si>
  <si>
    <t>04.12.2021 18:33:07</t>
  </si>
  <si>
    <t>04.12.2021 18:33:09</t>
  </si>
  <si>
    <t>04.12.2021 18:33:36</t>
  </si>
  <si>
    <t>04.12.2021 18:33:37</t>
  </si>
  <si>
    <t>04.12.2021 18:33:48</t>
  </si>
  <si>
    <t>04.12.2021 18:33:50</t>
  </si>
  <si>
    <t>04.12.2021 18:34:06</t>
  </si>
  <si>
    <t>04.12.2021 18:34:07</t>
  </si>
  <si>
    <t>04.12.2021 18:34:31</t>
  </si>
  <si>
    <t>04.12.2021 18:34:33</t>
  </si>
  <si>
    <t>04.12.2021 18:34:34</t>
  </si>
  <si>
    <t>04.12.2021 18:34:36</t>
  </si>
  <si>
    <t>04.12.2021 18:34:37</t>
  </si>
  <si>
    <t>04.12.2021 18:35:31</t>
  </si>
  <si>
    <t>04.12.2021 18:35:33</t>
  </si>
  <si>
    <t>04.12.2021 18:37:28</t>
  </si>
  <si>
    <t>04.12.2021 18:38:16</t>
  </si>
  <si>
    <t>04.12.2021 18:38:18</t>
  </si>
  <si>
    <t>04.12.2021 18:38:42</t>
  </si>
  <si>
    <t>04.12.2021 18:38:44</t>
  </si>
  <si>
    <t>04.12.2021 18:38:45</t>
  </si>
  <si>
    <t>04.12.2021 18:38:47</t>
  </si>
  <si>
    <t>04.12.2021 18:39:57</t>
  </si>
  <si>
    <t>04.12.2021 18:39:59</t>
  </si>
  <si>
    <t>04.12.2021 18:40:09</t>
  </si>
  <si>
    <t>04.12.2021 18:40:11</t>
  </si>
  <si>
    <t>04.12.2021 18:42:44</t>
  </si>
  <si>
    <t>04.12.2021 18:42:45</t>
  </si>
  <si>
    <t>04.12.2021 18:42:47</t>
  </si>
  <si>
    <t>04.12.2021 18:43:21</t>
  </si>
  <si>
    <t>04.12.2021 18:43:22</t>
  </si>
  <si>
    <t>04.12.2021 18:44:44</t>
  </si>
  <si>
    <t>04.12.2021 18:44:45</t>
  </si>
  <si>
    <t>04.12.2021 18:44:47</t>
  </si>
  <si>
    <t>04.12.2021 18:47:50</t>
  </si>
  <si>
    <t>04.12.2021 18:47:51</t>
  </si>
  <si>
    <t>04.12.2021 18:48:03</t>
  </si>
  <si>
    <t>04.12.2021 18:48:04</t>
  </si>
  <si>
    <t>04.12.2021 18:48:36</t>
  </si>
  <si>
    <t>04.12.2021 18:48:38</t>
  </si>
  <si>
    <t>04.12.2021 18:48:39</t>
  </si>
  <si>
    <t>04.12.2021 18:49:01</t>
  </si>
  <si>
    <t>04.12.2021 18:49:03</t>
  </si>
  <si>
    <t>04.12.2021 18:49:21</t>
  </si>
  <si>
    <t>04.12.2021 18:49:22</t>
  </si>
  <si>
    <t>04.12.2021 18:49:24</t>
  </si>
  <si>
    <t>04.12.2021 18:49:25</t>
  </si>
  <si>
    <t>04.12.2021 18:51:56</t>
  </si>
  <si>
    <t>04.12.2021 18:51:57</t>
  </si>
  <si>
    <t>04.12.2021 18:51:59</t>
  </si>
  <si>
    <t>04.12.2021 18:53:01</t>
  </si>
  <si>
    <t>04.12.2021 18:53:03</t>
  </si>
  <si>
    <t>04.12.2021 18:54:41</t>
  </si>
  <si>
    <t>04.12.2021 18:55:04</t>
  </si>
  <si>
    <t>04.12.2021 18:55:06</t>
  </si>
  <si>
    <t>04.12.2021 18:55:07</t>
  </si>
  <si>
    <t>04.12.2021 18:57:56</t>
  </si>
  <si>
    <t>04.12.2021 18:57:57</t>
  </si>
  <si>
    <t>04.12.2021 18:59:15</t>
  </si>
  <si>
    <t>04.12.2021 18:59:16</t>
  </si>
  <si>
    <t>04.12.2021 19:01:25</t>
  </si>
  <si>
    <t>04.12.2021 19:04:45</t>
  </si>
  <si>
    <t>04.12.2021 19:04:47</t>
  </si>
  <si>
    <t>04.12.2021 19:04:53</t>
  </si>
  <si>
    <t>04.12.2021 19:04:54</t>
  </si>
  <si>
    <t>04.12.2021 19:05:12</t>
  </si>
  <si>
    <t>04.12.2021 19:05:18</t>
  </si>
  <si>
    <t>04.12.2021 19:05:19</t>
  </si>
  <si>
    <t>04.12.2021 19:05:44</t>
  </si>
  <si>
    <t>04.12.2021 19:05:45</t>
  </si>
  <si>
    <t>04.12.2021 19:05:47</t>
  </si>
  <si>
    <t>04.12.2021 19:05:59</t>
  </si>
  <si>
    <t>04.12.2021 19:06:00</t>
  </si>
  <si>
    <t>04.12.2021 19:06:02</t>
  </si>
  <si>
    <t>04.12.2021 19:06:03</t>
  </si>
  <si>
    <t>04.12.2021 19:06:08</t>
  </si>
  <si>
    <t>04.12.2021 19:06:09</t>
  </si>
  <si>
    <t>04.12.2021 19:08:03</t>
  </si>
  <si>
    <t>04.12.2021 19:08:04</t>
  </si>
  <si>
    <t>04.12.2021 19:11:45</t>
  </si>
  <si>
    <t>04.12.2021 19:14:28</t>
  </si>
  <si>
    <t>04.12.2021 19:14:30</t>
  </si>
  <si>
    <t>04.12.2021 19:14:41</t>
  </si>
  <si>
    <t>04.12.2021 19:14:42</t>
  </si>
  <si>
    <t>04.12.2021 19:15:56</t>
  </si>
  <si>
    <t>04.12.2021 19:15:57</t>
  </si>
  <si>
    <t>04.12.2021 19:17:47</t>
  </si>
  <si>
    <t>04.12.2021 19:17:48</t>
  </si>
  <si>
    <t>04.12.2021 19:24:03</t>
  </si>
  <si>
    <t>04.12.2021 19:24:04</t>
  </si>
  <si>
    <t>04.12.2021 19:24:06</t>
  </si>
  <si>
    <t>04.12.2021 19:24:07</t>
  </si>
  <si>
    <t>04.12.2021 19:24:34</t>
  </si>
  <si>
    <t>04.12.2021 19:24:36</t>
  </si>
  <si>
    <t>04.12.2021 19:24:37</t>
  </si>
  <si>
    <t>04.12.2021 19:25:30</t>
  </si>
  <si>
    <t>04.12.2021 19:25:31</t>
  </si>
  <si>
    <t>04.12.2021 19:25:36</t>
  </si>
  <si>
    <t>04.12.2021 19:25:38</t>
  </si>
  <si>
    <t>04.12.2021 19:25:50</t>
  </si>
  <si>
    <t>04.12.2021 19:25:51</t>
  </si>
  <si>
    <t>04.12.2021 19:26:22</t>
  </si>
  <si>
    <t>04.12.2021 19:26:24</t>
  </si>
  <si>
    <t>04.12.2021 19:26:39</t>
  </si>
  <si>
    <t>04.12.2021 19:26:41</t>
  </si>
  <si>
    <t>04.12.2021 19:26:42</t>
  </si>
  <si>
    <t>04.12.2021 19:27:56</t>
  </si>
  <si>
    <t>04.12.2021 19:27:57</t>
  </si>
  <si>
    <t>04.12.2021 19:29:19</t>
  </si>
  <si>
    <t>04.12.2021 19:29:21</t>
  </si>
  <si>
    <t>04.12.2021 19:29:22</t>
  </si>
  <si>
    <t>04.12.2021 19:29:24</t>
  </si>
  <si>
    <t>04.12.2021 19:30:41</t>
  </si>
  <si>
    <t>04.12.2021 19:30:42</t>
  </si>
  <si>
    <t>04.12.2021 19:31:06</t>
  </si>
  <si>
    <t>04.12.2021 19:33:12</t>
  </si>
  <si>
    <t>04.12.2021 19:33:13</t>
  </si>
  <si>
    <t>04.12.2021 19:33:27</t>
  </si>
  <si>
    <t>04.12.2021 19:33:28</t>
  </si>
  <si>
    <t>04.12.2021 19:35:21</t>
  </si>
  <si>
    <t>04.12.2021 19:35:22</t>
  </si>
  <si>
    <t>04.12.2021 19:35:31</t>
  </si>
  <si>
    <t>04.12.2021 19:35:33</t>
  </si>
  <si>
    <t>04.12.2021 19:35:42</t>
  </si>
  <si>
    <t>04.12.2021 19:35:44</t>
  </si>
  <si>
    <t>04.12.2021 19:36:18</t>
  </si>
  <si>
    <t>04.12.2021 19:36:19</t>
  </si>
  <si>
    <t>04.12.2021 19:36:59</t>
  </si>
  <si>
    <t>04.12.2021 19:37:00</t>
  </si>
  <si>
    <t>04.12.2021 19:37:31</t>
  </si>
  <si>
    <t>04.12.2021 19:37:32</t>
  </si>
  <si>
    <t>04.12.2021 19:37:37</t>
  </si>
  <si>
    <t>04.12.2021 19:37:38</t>
  </si>
  <si>
    <t>04.12.2021 19:39:10</t>
  </si>
  <si>
    <t>04.12.2021 19:39:12</t>
  </si>
  <si>
    <t>04.12.2021 19:40:59</t>
  </si>
  <si>
    <t>04.12.2021 19:42:44</t>
  </si>
  <si>
    <t>04.12.2021 19:42:45</t>
  </si>
  <si>
    <t>04.12.2021 19:43:01</t>
  </si>
  <si>
    <t>04.12.2021 19:43:54</t>
  </si>
  <si>
    <t>04.12.2021 19:43:56</t>
  </si>
  <si>
    <t>04.12.2021 19:43:57</t>
  </si>
  <si>
    <t>04.12.2021 19:46:06</t>
  </si>
  <si>
    <t>04.12.2021 19:46:19</t>
  </si>
  <si>
    <t>04.12.2021 19:47:09</t>
  </si>
  <si>
    <t>04.12.2021 19:48:15</t>
  </si>
  <si>
    <t>04.12.2021 19:48:16</t>
  </si>
  <si>
    <t>04.12.2021 19:48:18</t>
  </si>
  <si>
    <t>04.12.2021 19:49:35</t>
  </si>
  <si>
    <t>04.12.2021 19:49:36</t>
  </si>
  <si>
    <t>04.12.2021 19:51:04</t>
  </si>
  <si>
    <t>04.12.2021 19:51:06</t>
  </si>
  <si>
    <t>04.12.2021 19:53:25</t>
  </si>
  <si>
    <t>04.12.2021 19:53:44</t>
  </si>
  <si>
    <t>04.12.2021 19:53:45</t>
  </si>
  <si>
    <t>04.12.2021 19:53:47</t>
  </si>
  <si>
    <t>04.12.2021 19:53:48</t>
  </si>
  <si>
    <t>04.12.2021 19:54:06</t>
  </si>
  <si>
    <t>04.12.2021 19:54:57</t>
  </si>
  <si>
    <t>04.12.2021 19:54:59</t>
  </si>
  <si>
    <t>04.12.2021 19:55:00</t>
  </si>
  <si>
    <t>04.12.2021 19:55:02</t>
  </si>
  <si>
    <t>04.12.2021 19:56:27</t>
  </si>
  <si>
    <t>04.12.2021 19:56:28</t>
  </si>
  <si>
    <t>04.12.2021 19:59:21</t>
  </si>
  <si>
    <t>04.12.2021 19:59:28</t>
  </si>
  <si>
    <t>04.12.2021 20:00:12</t>
  </si>
  <si>
    <t>04.12.2021 20:00:13</t>
  </si>
  <si>
    <t>04.12.2021 20:00:15</t>
  </si>
  <si>
    <t>04.12.2021 20:02:44</t>
  </si>
  <si>
    <t>04.12.2021 20:02:45</t>
  </si>
  <si>
    <t>04.12.2021 20:02:47</t>
  </si>
  <si>
    <t>04.12.2021 20:04:50</t>
  </si>
  <si>
    <t>04.12.2021 20:04:51</t>
  </si>
  <si>
    <t>04.12.2021 20:04:53</t>
  </si>
  <si>
    <t>04.12.2021 20:05:25</t>
  </si>
  <si>
    <t>04.12.2021 20:05:27</t>
  </si>
  <si>
    <t>04.12.2021 20:05:28</t>
  </si>
  <si>
    <t>04.12.2021 20:06:07</t>
  </si>
  <si>
    <t>04.12.2021 20:06:09</t>
  </si>
  <si>
    <t>04.12.2021 20:08:57</t>
  </si>
  <si>
    <t>04.12.2021 20:08:59</t>
  </si>
  <si>
    <t>04.12.2021 20:11:24</t>
  </si>
  <si>
    <t>04.12.2021 20:11:25</t>
  </si>
  <si>
    <t>04.12.2021 20:12:38</t>
  </si>
  <si>
    <t>04.12.2021 20:12:39</t>
  </si>
  <si>
    <t>04.12.2021 20:13:30</t>
  </si>
  <si>
    <t>04.12.2021 20:13:31</t>
  </si>
  <si>
    <t>04.12.2021 20:15:09</t>
  </si>
  <si>
    <t>04.12.2021 20:15:10</t>
  </si>
  <si>
    <t>04.12.2021 20:17:00</t>
  </si>
  <si>
    <t>04.12.2021 20:17:01</t>
  </si>
  <si>
    <t>04.12.2021 20:18:57</t>
  </si>
  <si>
    <t>04.12.2021 20:18:59</t>
  </si>
  <si>
    <t>04.12.2021 20:19:22</t>
  </si>
  <si>
    <t>04.12.2021 20:19:41</t>
  </si>
  <si>
    <t>04.12.2021 20:19:43</t>
  </si>
  <si>
    <t>04.12.2021 20:24:04</t>
  </si>
  <si>
    <t>04.12.2021 20:24:06</t>
  </si>
  <si>
    <t>04.12.2021 20:24:21</t>
  </si>
  <si>
    <t>04.12.2021 20:24:39</t>
  </si>
  <si>
    <t>04.12.2021 20:30:19</t>
  </si>
  <si>
    <t>04.12.2021 20:30:22</t>
  </si>
  <si>
    <t>04.12.2021 20:30:47</t>
  </si>
  <si>
    <t>04.12.2021 20:31:31</t>
  </si>
  <si>
    <t>04.12.2021 20:31:33</t>
  </si>
  <si>
    <t>04.12.2021 20:32:54</t>
  </si>
  <si>
    <t>04.12.2021 20:32:56</t>
  </si>
  <si>
    <t>04.12.2021 20:33:25</t>
  </si>
  <si>
    <t>04.12.2021 20:33:43</t>
  </si>
  <si>
    <t>04.12.2021 20:33:44</t>
  </si>
  <si>
    <t>04.12.2021 20:35:56</t>
  </si>
  <si>
    <t>04.12.2021 20:35:57</t>
  </si>
  <si>
    <t>04.12.2021 20:37:28</t>
  </si>
  <si>
    <t>04.12.2021 20:37:30</t>
  </si>
  <si>
    <t>04.12.2021 20:38:07</t>
  </si>
  <si>
    <t>04.12.2021 20:38:09</t>
  </si>
  <si>
    <t>04.12.2021 20:38:10</t>
  </si>
  <si>
    <t>04.12.2021 20:39:25</t>
  </si>
  <si>
    <t>04.12.2021 20:39:27</t>
  </si>
  <si>
    <t>04.12.2021 20:39:28</t>
  </si>
  <si>
    <t>04.12.2021 20:41:04</t>
  </si>
  <si>
    <t>04.12.2021 20:41:06</t>
  </si>
  <si>
    <t>04.12.2021 20:42:15</t>
  </si>
  <si>
    <t>04.12.2021 20:42:16</t>
  </si>
  <si>
    <t>04.12.2021 20:43:18</t>
  </si>
  <si>
    <t>04.12.2021 20:43:19</t>
  </si>
  <si>
    <t>04.12.2021 20:43:33</t>
  </si>
  <si>
    <t>04.12.2021 20:43:51</t>
  </si>
  <si>
    <t>04.12.2021 20:43:53</t>
  </si>
  <si>
    <t>04.12.2021 20:44:07</t>
  </si>
  <si>
    <t>04.12.2021 20:44:09</t>
  </si>
  <si>
    <t>04.12.2021 20:44:21</t>
  </si>
  <si>
    <t>04.12.2021 20:49:19</t>
  </si>
  <si>
    <t>04.12.2021 20:49:21</t>
  </si>
  <si>
    <t>04.12.2021 20:52:57</t>
  </si>
  <si>
    <t>04.12.2021 20:54:36</t>
  </si>
  <si>
    <t>04.12.2021 20:54:38</t>
  </si>
  <si>
    <t>04.12.2021 20:54:57</t>
  </si>
  <si>
    <t>04.12.2021 20:54:59</t>
  </si>
  <si>
    <t>04.12.2021 21:02:03</t>
  </si>
  <si>
    <t>04.12.2021 21:09:30</t>
  </si>
  <si>
    <t>04.12.2021 21:09:31</t>
  </si>
  <si>
    <t>04.12.2021 21:09:33</t>
  </si>
  <si>
    <t>04.12.2021 21:13:12</t>
  </si>
  <si>
    <t>04.12.2021 21:16:41</t>
  </si>
  <si>
    <t>04.12.2021 21:16:42</t>
  </si>
  <si>
    <t>04.12.2021 21:19:26</t>
  </si>
  <si>
    <t>04.12.2021 21:19:27</t>
  </si>
  <si>
    <t>04.12.2021 21:19:47</t>
  </si>
  <si>
    <t>04.12.2021 21:19:48</t>
  </si>
  <si>
    <t>04.12.2021 21:19:50</t>
  </si>
  <si>
    <t>04.12.2021 21:20:24</t>
  </si>
  <si>
    <t>04.12.2021 21:20:25</t>
  </si>
  <si>
    <t>04.12.2021 21:20:27</t>
  </si>
  <si>
    <t>04.12.2021 21:22:21</t>
  </si>
  <si>
    <t>04.12.2021 21:22:22</t>
  </si>
  <si>
    <t>04.12.2021 21:22:24</t>
  </si>
  <si>
    <t>04.12.2021 21:22:27</t>
  </si>
  <si>
    <t>04.12.2021 21:22:28</t>
  </si>
  <si>
    <t>04.12.2021 21:26:16</t>
  </si>
  <si>
    <t>04.12.2021 21:26:18</t>
  </si>
  <si>
    <t>04.12.2021 21:28:15</t>
  </si>
  <si>
    <t>04.12.2021 21:31:16</t>
  </si>
  <si>
    <t>04.12.2021 21:31:18</t>
  </si>
  <si>
    <t>04.12.2021 21:31:19</t>
  </si>
  <si>
    <t>04.12.2021 21:34:07</t>
  </si>
  <si>
    <t>04.12.2021 21:34:09</t>
  </si>
  <si>
    <t>04.12.2021 21:36:47</t>
  </si>
  <si>
    <t>04.12.2021 21:42:59</t>
  </si>
  <si>
    <t>04.12.2021 21:43:00</t>
  </si>
  <si>
    <t>04.12.2021 21:44:54</t>
  </si>
  <si>
    <t>04.12.2021 21:44:56</t>
  </si>
  <si>
    <t>04.12.2021 21:45:43</t>
  </si>
  <si>
    <t>04.12.2021 21:47:39</t>
  </si>
  <si>
    <t>04.12.2021 21:48:24</t>
  </si>
  <si>
    <t>04.12.2021 21:51:30</t>
  </si>
  <si>
    <t>04.12.2021 21:51:31</t>
  </si>
  <si>
    <t>04.12.2021 21:54:15</t>
  </si>
  <si>
    <t>04.12.2021 21:54:16</t>
  </si>
  <si>
    <t>04.12.2021 21:54:18</t>
  </si>
  <si>
    <t>04.12.2021 21:54:19</t>
  </si>
  <si>
    <t>04.12.2021 21:55:36</t>
  </si>
  <si>
    <t>04.12.2021 21:55:38</t>
  </si>
  <si>
    <t>04.12.2021 21:58:57</t>
  </si>
  <si>
    <t>04.12.2021 21:58:59</t>
  </si>
  <si>
    <t>04.12.2021 21:59:12</t>
  </si>
  <si>
    <t>04.12.2021 21:59:14</t>
  </si>
  <si>
    <t>04.12.2021 21:59:15</t>
  </si>
  <si>
    <t>04.12.2021 22:03:33</t>
  </si>
  <si>
    <t>04.12.2021 22:04:50</t>
  </si>
  <si>
    <t>04.12.2021 22:04:51</t>
  </si>
  <si>
    <t>04.12.2021 22:06:06</t>
  </si>
  <si>
    <t>04.12.2021 22:09:50</t>
  </si>
  <si>
    <t>04.12.2021 22:09:51</t>
  </si>
  <si>
    <t>04.12.2021 22:09:53</t>
  </si>
  <si>
    <t>04.12.2021 22:09:54</t>
  </si>
  <si>
    <t>04.12.2021 22:13:12</t>
  </si>
  <si>
    <t>04.12.2021 22:13:22</t>
  </si>
  <si>
    <t>04.12.2021 22:13:39</t>
  </si>
  <si>
    <t>04.12.2021 22:13:41</t>
  </si>
  <si>
    <t>04.12.2021 22:14:30</t>
  </si>
  <si>
    <t>04.12.2021 22:24:42</t>
  </si>
  <si>
    <t>04.12.2021 22:24:44</t>
  </si>
  <si>
    <t>04.12.2021 22:25:45</t>
  </si>
  <si>
    <t>04.12.2021 22:25:47</t>
  </si>
  <si>
    <t>04.12.2021 22:25:48</t>
  </si>
  <si>
    <t>04.12.2021 22:27:12</t>
  </si>
  <si>
    <t>04.12.2021 22:27:13</t>
  </si>
  <si>
    <t>04.12.2021 22:29:30</t>
  </si>
  <si>
    <t>04.12.2021 22:29:31</t>
  </si>
  <si>
    <t>04.12.2021 22:29:59</t>
  </si>
  <si>
    <t>04.12.2021 22:30:00</t>
  </si>
  <si>
    <t>04.12.2021 22:35:54</t>
  </si>
  <si>
    <t>04.12.2021 22:35:56</t>
  </si>
  <si>
    <t>04.12.2021 22:35:57</t>
  </si>
  <si>
    <t>04.12.2021 22:38:35</t>
  </si>
  <si>
    <t>04.12.2021 22:38:36</t>
  </si>
  <si>
    <t>04.12.2021 22:38:38</t>
  </si>
  <si>
    <t>04.12.2021 22:40:12</t>
  </si>
  <si>
    <t>04.12.2021 22:40:13</t>
  </si>
  <si>
    <t>04.12.2021 22:46:54</t>
  </si>
  <si>
    <t>04.12.2021 22:46:56</t>
  </si>
  <si>
    <t>04.12.2021 22:51:03</t>
  </si>
  <si>
    <t>04.12.2021 22:51:19</t>
  </si>
  <si>
    <t>04.12.2021 22:51:21</t>
  </si>
  <si>
    <t>04.12.2021 22:52:09</t>
  </si>
  <si>
    <t>04.12.2021 22:52:10</t>
  </si>
  <si>
    <t>04.12.2021 22:52:30</t>
  </si>
  <si>
    <t>04.12.2021 22:52:36</t>
  </si>
  <si>
    <t>04.12.2021 22:52:37</t>
  </si>
  <si>
    <t>04.12.2021 22:57:04</t>
  </si>
  <si>
    <t>04.12.2021 22:57:06</t>
  </si>
  <si>
    <t>04.12.2021 22:57:56</t>
  </si>
  <si>
    <t>04.12.2021 22:58:21</t>
  </si>
  <si>
    <t>04.12.2021 23:03:44</t>
  </si>
  <si>
    <t>04.12.2021 23:06:48</t>
  </si>
  <si>
    <t>04.12.2021 23:06:50</t>
  </si>
  <si>
    <t>04.12.2021 23:08:48</t>
  </si>
  <si>
    <t>04.12.2021 23:08:50</t>
  </si>
  <si>
    <t>04.12.2021 23:08:51</t>
  </si>
  <si>
    <t>04.12.2021 23:30:12</t>
  </si>
  <si>
    <t>04.12.2021 23:30:31</t>
  </si>
  <si>
    <t>04.12.2021 23:30:33</t>
  </si>
  <si>
    <t>04.12.2021 23:32:01</t>
  </si>
  <si>
    <t>04.12.2021 23:32:03</t>
  </si>
  <si>
    <t>04.12.2021 23:35:00</t>
  </si>
  <si>
    <t>04.12.2021 23:35:01</t>
  </si>
  <si>
    <t>04.12.2021 23:36:22</t>
  </si>
  <si>
    <t>04.12.2021 23:42:06</t>
  </si>
  <si>
    <t>04.12.2021 23:42:07</t>
  </si>
  <si>
    <t>04.12.2021 23:52:22</t>
  </si>
  <si>
    <t>04.12.2021 23:52:24</t>
  </si>
  <si>
    <t>04.12.2021 23:53:24</t>
  </si>
  <si>
    <t>04.12.2021 23:53:25</t>
  </si>
  <si>
    <t>05.12.2021 00:00:41</t>
  </si>
  <si>
    <t>05.12.2021 00:00:42</t>
  </si>
  <si>
    <t>05.12.2021 00:00:57</t>
  </si>
  <si>
    <t>05.12.2021 00:00:59</t>
  </si>
  <si>
    <t>05.12.2021 00:11:28</t>
  </si>
  <si>
    <t>05.12.2021 00:11:30</t>
  </si>
  <si>
    <t>05.12.2021 00:14:35</t>
  </si>
  <si>
    <t>05.12.2021 00:16:25</t>
  </si>
  <si>
    <t>05.12.2021 00:17:24</t>
  </si>
  <si>
    <t>05.12.2021 00:17:25</t>
  </si>
  <si>
    <t>05.12.2021 00:18:36</t>
  </si>
  <si>
    <t>05.12.2021 00:18:38</t>
  </si>
  <si>
    <t>05.12.2021 00:28:27</t>
  </si>
  <si>
    <t>05.12.2021 00:28:28</t>
  </si>
  <si>
    <t>05.12.2021 00:29:22</t>
  </si>
  <si>
    <t>05.12.2021 00:29:24</t>
  </si>
  <si>
    <t>05.12.2021 00:31:19</t>
  </si>
  <si>
    <t>05.12.2021 00:31:21</t>
  </si>
  <si>
    <t>05.12.2021 00:33:18</t>
  </si>
  <si>
    <t>05.12.2021 00:35:07</t>
  </si>
  <si>
    <t>05.12.2021 00:42:04</t>
  </si>
  <si>
    <t>05.12.2021 00:42:06</t>
  </si>
  <si>
    <t>05.12.2021 00:43:28</t>
  </si>
  <si>
    <t>05.12.2021 00:43:30</t>
  </si>
  <si>
    <t>05.12.2021 00:43:33</t>
  </si>
  <si>
    <t>05.12.2021 00:47:03</t>
  </si>
  <si>
    <t>05.12.2021 00:47:54</t>
  </si>
  <si>
    <t>05.12.2021 00:47:56</t>
  </si>
  <si>
    <t>05.12.2021 01:02:10</t>
  </si>
  <si>
    <t>05.12.2021 01:03:04</t>
  </si>
  <si>
    <t>05.12.2021 01:03:22</t>
  </si>
  <si>
    <t>05.12.2021 01:06:06</t>
  </si>
  <si>
    <t>05.12.2021 01:06:07</t>
  </si>
  <si>
    <t>05.12.2021 01:06:12</t>
  </si>
  <si>
    <t>05.12.2021 01:06:13</t>
  </si>
  <si>
    <t>05.12.2021 01:06:15</t>
  </si>
  <si>
    <t>05.12.2021 01:18:51</t>
  </si>
  <si>
    <t>05.12.2021 01:26:54</t>
  </si>
  <si>
    <t>05.12.2021 01:26:56</t>
  </si>
  <si>
    <t>05.12.2021 01:26:57</t>
  </si>
  <si>
    <t>05.12.2021 01:30:12</t>
  </si>
  <si>
    <t>05.12.2021 01:30:13</t>
  </si>
  <si>
    <t>05.12.2021 01:36:01</t>
  </si>
  <si>
    <t>05.12.2021 01:36:03</t>
  </si>
  <si>
    <t>05.12.2021 01:43:42</t>
  </si>
  <si>
    <t>05.12.2021 01:43:44</t>
  </si>
  <si>
    <t>05.12.2021 01:47:09</t>
  </si>
  <si>
    <t>05.12.2021 01:57:28</t>
  </si>
  <si>
    <t>05.12.2021 02:00:57</t>
  </si>
  <si>
    <t>05.12.2021 02:00:59</t>
  </si>
  <si>
    <t>05.12.2021 02:04:10</t>
  </si>
  <si>
    <t>05.12.2021 02:04:12</t>
  </si>
  <si>
    <t>05.12.2021 02:04:13</t>
  </si>
  <si>
    <t>05.12.2021 02:18:10</t>
  </si>
  <si>
    <t>05.12.2021 02:38:30</t>
  </si>
  <si>
    <t>05.12.2021 02:38:31</t>
  </si>
  <si>
    <t>05.12.2021 03:27:54</t>
  </si>
  <si>
    <t>05.12.2021 03:27:56</t>
  </si>
  <si>
    <t>05.12.2021 04:09:21</t>
  </si>
  <si>
    <t>05.12.2021 04:09:22</t>
  </si>
  <si>
    <t>05.12.2021 04:09:28</t>
  </si>
  <si>
    <t>05.12.2021 04:16:22</t>
  </si>
  <si>
    <t>05.12.2021 04:16:24</t>
  </si>
  <si>
    <t>05.12.2021 04:30:06</t>
  </si>
  <si>
    <t>05.12.2021 04:32:25</t>
  </si>
  <si>
    <t>05.12.2021 04:32:27</t>
  </si>
  <si>
    <t>05.12.2021 04:45:41</t>
  </si>
  <si>
    <t>05.12.2021 05:07:07</t>
  </si>
  <si>
    <t>05.12.2021 05:08:56</t>
  </si>
  <si>
    <t>05.12.2021 05:08:57</t>
  </si>
  <si>
    <t>05.12.2021 05:17:45</t>
  </si>
  <si>
    <t>05.12.2021 05:27:31</t>
  </si>
  <si>
    <t>05.12.2021 05:27:33</t>
  </si>
  <si>
    <t>05.12.2021 05:35:21</t>
  </si>
  <si>
    <t>05.12.2021 05:35:22</t>
  </si>
  <si>
    <t>05.12.2021 05:35:48</t>
  </si>
  <si>
    <t>05.12.2021 05:35:50</t>
  </si>
  <si>
    <t>05.12.2021 05:42:56</t>
  </si>
  <si>
    <t>05.12.2021 05:42:57</t>
  </si>
  <si>
    <t>05.12.2021 05:56:24</t>
  </si>
  <si>
    <t>05.12.2021 05:56:25</t>
  </si>
  <si>
    <t>05.12.2021 05:56:27</t>
  </si>
  <si>
    <t>05.12.2021 05:56:28</t>
  </si>
  <si>
    <t>05.12.2021 06:36:25</t>
  </si>
  <si>
    <t>05.12.2021 06:36:27</t>
  </si>
  <si>
    <t>05.12.2021 06:59:41</t>
  </si>
  <si>
    <t>05.12.2021 06:59:42</t>
  </si>
  <si>
    <t>05.12.2021 07:10:22</t>
  </si>
  <si>
    <t>05.12.2021 07:10:24</t>
  </si>
  <si>
    <t>05.12.2021 07:18:16</t>
  </si>
  <si>
    <t>05.12.2021 07:18:18</t>
  </si>
  <si>
    <t>05.12.2021 07:21:30</t>
  </si>
  <si>
    <t>05.12.2021 07:21:31</t>
  </si>
  <si>
    <t>05.12.2021 07:21:33</t>
  </si>
  <si>
    <t>05.12.2021 07:23:48</t>
  </si>
  <si>
    <t>05.12.2021 07:23:50</t>
  </si>
  <si>
    <t>05.12.2021 07:26:19</t>
  </si>
  <si>
    <t>05.12.2021 07:26:21</t>
  </si>
  <si>
    <t>05.12.2021 07:26:22</t>
  </si>
  <si>
    <t>05.12.2021 07:26:48</t>
  </si>
  <si>
    <t>05.12.2021 07:27:12</t>
  </si>
  <si>
    <t>05.12.2021 07:27:13</t>
  </si>
  <si>
    <t>05.12.2021 07:28:18</t>
  </si>
  <si>
    <t>05.12.2021 07:28:19</t>
  </si>
  <si>
    <t>05.12.2021 07:29:28</t>
  </si>
  <si>
    <t>05.12.2021 07:29:30</t>
  </si>
  <si>
    <t>05.12.2021 07:29:31</t>
  </si>
  <si>
    <t>05.12.2021 07:33:50</t>
  </si>
  <si>
    <t>05.12.2021 07:33:51</t>
  </si>
  <si>
    <t>05.12.2021 07:34:38</t>
  </si>
  <si>
    <t>05.12.2021 07:34:42</t>
  </si>
  <si>
    <t>05.12.2021 07:34:44</t>
  </si>
  <si>
    <t>05.12.2021 07:36:25</t>
  </si>
  <si>
    <t>05.12.2021 07:44:12</t>
  </si>
  <si>
    <t>05.12.2021 07:44:57</t>
  </si>
  <si>
    <t>05.12.2021 07:46:16</t>
  </si>
  <si>
    <t>05.12.2021 07:46:18</t>
  </si>
  <si>
    <t>05.12.2021 07:47:06</t>
  </si>
  <si>
    <t>05.12.2021 07:48:07</t>
  </si>
  <si>
    <t>05.12.2021 07:48:09</t>
  </si>
  <si>
    <t>05.12.2021 07:58:12</t>
  </si>
  <si>
    <t>05.12.2021 07:58:13</t>
  </si>
  <si>
    <t>05.12.2021 08:00:28</t>
  </si>
  <si>
    <t>05.12.2021 08:00:30</t>
  </si>
  <si>
    <t>05.12.2021 08:00:41</t>
  </si>
  <si>
    <t>05.12.2021 08:00:44</t>
  </si>
  <si>
    <t>05.12.2021 08:02:06</t>
  </si>
  <si>
    <t>05.12.2021 08:02:07</t>
  </si>
  <si>
    <t>05.12.2021 08:08:59</t>
  </si>
  <si>
    <t>05.12.2021 08:09:00</t>
  </si>
  <si>
    <t>05.12.2021 08:14:56</t>
  </si>
  <si>
    <t>05.12.2021 08:14:57</t>
  </si>
  <si>
    <t>05.12.2021 08:18:39</t>
  </si>
  <si>
    <t>05.12.2021 08:18:41</t>
  </si>
  <si>
    <t>05.12.2021 08:24:44</t>
  </si>
  <si>
    <t>05.12.2021 08:24:45</t>
  </si>
  <si>
    <t>05.12.2021 08:35:27</t>
  </si>
  <si>
    <t>05.12.2021 08:41:50</t>
  </si>
  <si>
    <t>05.12.2021 08:41:51</t>
  </si>
  <si>
    <t>05.12.2021 08:44:19</t>
  </si>
  <si>
    <t>05.12.2021 08:45:19</t>
  </si>
  <si>
    <t>05.12.2021 08:45:21</t>
  </si>
  <si>
    <t>05.12.2021 08:48:03</t>
  </si>
  <si>
    <t>05.12.2021 08:48:04</t>
  </si>
  <si>
    <t>05.12.2021 08:48:13</t>
  </si>
  <si>
    <t>05.12.2021 08:48:15</t>
  </si>
  <si>
    <t>05.12.2021 08:48:47</t>
  </si>
  <si>
    <t>05.12.2021 08:48:48</t>
  </si>
  <si>
    <t>05.12.2021 08:49:41</t>
  </si>
  <si>
    <t>05.12.2021 08:49:42</t>
  </si>
  <si>
    <t>05.12.2021 08:55:38</t>
  </si>
  <si>
    <t>05.12.2021 08:55:39</t>
  </si>
  <si>
    <t>05.12.2021 08:58:24</t>
  </si>
  <si>
    <t>05.12.2021 08:58:25</t>
  </si>
  <si>
    <t>05.12.2021 09:01:10</t>
  </si>
  <si>
    <t>05.12.2021 09:01:24</t>
  </si>
  <si>
    <t>05.12.2021 09:01:25</t>
  </si>
  <si>
    <t>05.12.2021 09:02:33</t>
  </si>
  <si>
    <t>05.12.2021 09:02:35</t>
  </si>
  <si>
    <t>05.12.2021 09:06:53</t>
  </si>
  <si>
    <t>05.12.2021 09:06:54</t>
  </si>
  <si>
    <t>05.12.2021 09:07:06</t>
  </si>
  <si>
    <t>05.12.2021 09:07:07</t>
  </si>
  <si>
    <t>05.12.2021 09:08:56</t>
  </si>
  <si>
    <t>05.12.2021 09:08:57</t>
  </si>
  <si>
    <t>05.12.2021 09:09:29</t>
  </si>
  <si>
    <t>05.12.2021 09:09:31</t>
  </si>
  <si>
    <t>05.12.2021 09:09:47</t>
  </si>
  <si>
    <t>05.12.2021 09:09:49</t>
  </si>
  <si>
    <t>05.12.2021 09:15:42</t>
  </si>
  <si>
    <t>05.12.2021 09:15:44</t>
  </si>
  <si>
    <t>05.12.2021 09:15:45</t>
  </si>
  <si>
    <t>05.12.2021 09:16:07</t>
  </si>
  <si>
    <t>05.12.2021 09:16:09</t>
  </si>
  <si>
    <t>05.12.2021 09:16:12</t>
  </si>
  <si>
    <t>05.12.2021 09:16:13</t>
  </si>
  <si>
    <t>05.12.2021 09:18:51</t>
  </si>
  <si>
    <t>05.12.2021 09:18:53</t>
  </si>
  <si>
    <t>05.12.2021 09:19:33</t>
  </si>
  <si>
    <t>05.12.2021 09:19:35</t>
  </si>
  <si>
    <t>05.12.2021 09:20:53</t>
  </si>
  <si>
    <t>05.12.2021 09:20:54</t>
  </si>
  <si>
    <t>05.12.2021 09:21:10</t>
  </si>
  <si>
    <t>05.12.2021 09:22:09</t>
  </si>
  <si>
    <t>05.12.2021 09:22:10</t>
  </si>
  <si>
    <t>05.12.2021 09:23:57</t>
  </si>
  <si>
    <t>05.12.2021 09:23:59</t>
  </si>
  <si>
    <t>05.12.2021 09:24:47</t>
  </si>
  <si>
    <t>05.12.2021 09:25:19</t>
  </si>
  <si>
    <t>05.12.2021 09:28:24</t>
  </si>
  <si>
    <t>05.12.2021 09:28:25</t>
  </si>
  <si>
    <t>05.12.2021 09:29:00</t>
  </si>
  <si>
    <t>05.12.2021 09:29:01</t>
  </si>
  <si>
    <t>05.12.2021 09:29:03</t>
  </si>
  <si>
    <t>05.12.2021 09:29:13</t>
  </si>
  <si>
    <t>05.12.2021 09:29:15</t>
  </si>
  <si>
    <t>05.12.2021 09:30:10</t>
  </si>
  <si>
    <t>05.12.2021 09:30:12</t>
  </si>
  <si>
    <t>05.12.2021 09:31:48</t>
  </si>
  <si>
    <t>05.12.2021 09:31:57</t>
  </si>
  <si>
    <t>05.12.2021 09:32:06</t>
  </si>
  <si>
    <t>05.12.2021 09:32:07</t>
  </si>
  <si>
    <t>05.12.2021 09:32:09</t>
  </si>
  <si>
    <t>05.12.2021 09:33:38</t>
  </si>
  <si>
    <t>05.12.2021 09:33:39</t>
  </si>
  <si>
    <t>05.12.2021 09:33:57</t>
  </si>
  <si>
    <t>05.12.2021 09:35:56</t>
  </si>
  <si>
    <t>05.12.2021 09:36:48</t>
  </si>
  <si>
    <t>05.12.2021 09:38:28</t>
  </si>
  <si>
    <t>05.12.2021 09:41:44</t>
  </si>
  <si>
    <t>05.12.2021 09:41:45</t>
  </si>
  <si>
    <t>05.12.2021 09:42:22</t>
  </si>
  <si>
    <t>05.12.2021 09:42:24</t>
  </si>
  <si>
    <t>05.12.2021 09:42:28</t>
  </si>
  <si>
    <t>05.12.2021 09:42:30</t>
  </si>
  <si>
    <t>05.12.2021 09:43:00</t>
  </si>
  <si>
    <t>05.12.2021 09:43:01</t>
  </si>
  <si>
    <t>05.12.2021 09:43:03</t>
  </si>
  <si>
    <t>05.12.2021 09:43:10</t>
  </si>
  <si>
    <t>05.12.2021 09:43:19</t>
  </si>
  <si>
    <t>05.12.2021 09:43:47</t>
  </si>
  <si>
    <t>05.12.2021 09:43:48</t>
  </si>
  <si>
    <t>05.12.2021 09:45:16</t>
  </si>
  <si>
    <t>05.12.2021 09:45:18</t>
  </si>
  <si>
    <t>05.12.2021 09:45:25</t>
  </si>
  <si>
    <t>05.12.2021 09:45:28</t>
  </si>
  <si>
    <t>05.12.2021 09:45:30</t>
  </si>
  <si>
    <t>05.12.2021 09:46:09</t>
  </si>
  <si>
    <t>05.12.2021 09:47:01</t>
  </si>
  <si>
    <t>05.12.2021 09:47:03</t>
  </si>
  <si>
    <t>05.12.2021 09:47:06</t>
  </si>
  <si>
    <t>05.12.2021 09:47:07</t>
  </si>
  <si>
    <t>05.12.2021 09:47:57</t>
  </si>
  <si>
    <t>05.12.2021 09:47:59</t>
  </si>
  <si>
    <t>05.12.2021 09:49:31</t>
  </si>
  <si>
    <t>05.12.2021 09:49:33</t>
  </si>
  <si>
    <t>05.12.2021 09:50:07</t>
  </si>
  <si>
    <t>05.12.2021 09:50:30</t>
  </si>
  <si>
    <t>05.12.2021 09:50:31</t>
  </si>
  <si>
    <t>05.12.2021 09:52:25</t>
  </si>
  <si>
    <t>05.12.2021 09:55:10</t>
  </si>
  <si>
    <t>05.12.2021 09:55:12</t>
  </si>
  <si>
    <t>05.12.2021 09:56:07</t>
  </si>
  <si>
    <t>05.12.2021 09:56:09</t>
  </si>
  <si>
    <t>05.12.2021 09:56:59</t>
  </si>
  <si>
    <t>05.12.2021 09:57:00</t>
  </si>
  <si>
    <t>05.12.2021 09:57:08</t>
  </si>
  <si>
    <t>05.12.2021 09:57:09</t>
  </si>
  <si>
    <t>05.12.2021 09:57:20</t>
  </si>
  <si>
    <t>05.12.2021 09:57:23</t>
  </si>
  <si>
    <t>05.12.2021 09:59:51</t>
  </si>
  <si>
    <t>05.12.2021 09:59:53</t>
  </si>
  <si>
    <t>05.12.2021 10:00:24</t>
  </si>
  <si>
    <t>05.12.2021 10:02:01</t>
  </si>
  <si>
    <t>05.12.2021 10:02:19</t>
  </si>
  <si>
    <t>05.12.2021 10:02:21</t>
  </si>
  <si>
    <t>05.12.2021 10:03:22</t>
  </si>
  <si>
    <t>05.12.2021 10:04:33</t>
  </si>
  <si>
    <t>05.12.2021 10:04:35</t>
  </si>
  <si>
    <t>05.12.2021 10:06:18</t>
  </si>
  <si>
    <t>05.12.2021 10:06:19</t>
  </si>
  <si>
    <t>05.12.2021 10:06:21</t>
  </si>
  <si>
    <t>05.12.2021 10:06:48</t>
  </si>
  <si>
    <t>05.12.2021 10:07:31</t>
  </si>
  <si>
    <t>05.12.2021 10:07:33</t>
  </si>
  <si>
    <t>05.12.2021 10:07:47</t>
  </si>
  <si>
    <t>05.12.2021 10:08:24</t>
  </si>
  <si>
    <t>05.12.2021 10:08:25</t>
  </si>
  <si>
    <t>05.12.2021 10:08:30</t>
  </si>
  <si>
    <t>05.12.2021 10:08:31</t>
  </si>
  <si>
    <t>05.12.2021 10:08:33</t>
  </si>
  <si>
    <t>05.12.2021 10:09:41</t>
  </si>
  <si>
    <t>05.12.2021 10:09:42</t>
  </si>
  <si>
    <t>05.12.2021 10:09:44</t>
  </si>
  <si>
    <t>05.12.2021 10:09:45</t>
  </si>
  <si>
    <t>05.12.2021 10:11:00</t>
  </si>
  <si>
    <t>05.12.2021 10:11:01</t>
  </si>
  <si>
    <t>05.12.2021 10:11:13</t>
  </si>
  <si>
    <t>05.12.2021 10:11:15</t>
  </si>
  <si>
    <t>05.12.2021 10:11:37</t>
  </si>
  <si>
    <t>05.12.2021 10:11:39</t>
  </si>
  <si>
    <t>05.12.2021 10:12:21</t>
  </si>
  <si>
    <t>05.12.2021 10:12:22</t>
  </si>
  <si>
    <t>05.12.2021 10:16:03</t>
  </si>
  <si>
    <t>05.12.2021 10:16:04</t>
  </si>
  <si>
    <t>05.12.2021 10:17:54</t>
  </si>
  <si>
    <t>05.12.2021 10:18:56</t>
  </si>
  <si>
    <t>05.12.2021 10:19:09</t>
  </si>
  <si>
    <t>05.12.2021 10:19:21</t>
  </si>
  <si>
    <t>05.12.2021 10:19:22</t>
  </si>
  <si>
    <t>05.12.2021 10:20:41</t>
  </si>
  <si>
    <t>05.12.2021 10:20:42</t>
  </si>
  <si>
    <t>05.12.2021 10:21:04</t>
  </si>
  <si>
    <t>05.12.2021 10:21:06</t>
  </si>
  <si>
    <t>05.12.2021 10:21:30</t>
  </si>
  <si>
    <t>05.12.2021 10:21:31</t>
  </si>
  <si>
    <t>05.12.2021 10:21:42</t>
  </si>
  <si>
    <t>05.12.2021 10:21:44</t>
  </si>
  <si>
    <t>05.12.2021 10:21:50</t>
  </si>
  <si>
    <t>05.12.2021 10:21:51</t>
  </si>
  <si>
    <t>05.12.2021 10:22:16</t>
  </si>
  <si>
    <t>05.12.2021 10:22:18</t>
  </si>
  <si>
    <t>05.12.2021 10:23:44</t>
  </si>
  <si>
    <t>05.12.2021 10:23:45</t>
  </si>
  <si>
    <t>05.12.2021 10:24:53</t>
  </si>
  <si>
    <t>05.12.2021 10:24:54</t>
  </si>
  <si>
    <t>05.12.2021 10:24:56</t>
  </si>
  <si>
    <t>05.12.2021 10:26:48</t>
  </si>
  <si>
    <t>05.12.2021 10:27:28</t>
  </si>
  <si>
    <t>05.12.2021 10:27:30</t>
  </si>
  <si>
    <t>05.12.2021 10:27:34</t>
  </si>
  <si>
    <t>05.12.2021 10:29:47</t>
  </si>
  <si>
    <t>05.12.2021 10:29:48</t>
  </si>
  <si>
    <t>05.12.2021 10:30:19</t>
  </si>
  <si>
    <t>05.12.2021 10:30:21</t>
  </si>
  <si>
    <t>05.12.2021 10:30:22</t>
  </si>
  <si>
    <t>05.12.2021 10:31:03</t>
  </si>
  <si>
    <t>05.12.2021 10:33:21</t>
  </si>
  <si>
    <t>05.12.2021 10:33:22</t>
  </si>
  <si>
    <t>05.12.2021 10:33:45</t>
  </si>
  <si>
    <t>05.12.2021 10:33:47</t>
  </si>
  <si>
    <t>05.12.2021 10:33:48</t>
  </si>
  <si>
    <t>05.12.2021 10:34:48</t>
  </si>
  <si>
    <t>05.12.2021 10:35:36</t>
  </si>
  <si>
    <t>05.12.2021 10:35:38</t>
  </si>
  <si>
    <t>05.12.2021 10:36:25</t>
  </si>
  <si>
    <t>05.12.2021 10:36:27</t>
  </si>
  <si>
    <t>05.12.2021 10:38:10</t>
  </si>
  <si>
    <t>05.12.2021 10:38:12</t>
  </si>
  <si>
    <t>05.12.2021 10:39:27</t>
  </si>
  <si>
    <t>05.12.2021 10:39:28</t>
  </si>
  <si>
    <t>05.12.2021 10:40:22</t>
  </si>
  <si>
    <t>05.12.2021 10:40:48</t>
  </si>
  <si>
    <t>05.12.2021 10:41:28</t>
  </si>
  <si>
    <t>05.12.2021 10:41:30</t>
  </si>
  <si>
    <t>05.12.2021 10:42:35</t>
  </si>
  <si>
    <t>05.12.2021 10:42:36</t>
  </si>
  <si>
    <t>05.12.2021 10:43:33</t>
  </si>
  <si>
    <t>05.12.2021 10:43:35</t>
  </si>
  <si>
    <t>05.12.2021 10:43:48</t>
  </si>
  <si>
    <t>05.12.2021 10:43:50</t>
  </si>
  <si>
    <t>05.12.2021 10:43:51</t>
  </si>
  <si>
    <t>05.12.2021 10:45:21</t>
  </si>
  <si>
    <t>05.12.2021 10:46:53</t>
  </si>
  <si>
    <t>05.12.2021 10:46:54</t>
  </si>
  <si>
    <t>05.12.2021 10:47:35</t>
  </si>
  <si>
    <t>05.12.2021 10:47:36</t>
  </si>
  <si>
    <t>05.12.2021 10:47:38</t>
  </si>
  <si>
    <t>05.12.2021 10:47:59</t>
  </si>
  <si>
    <t>05.12.2021 10:48:00</t>
  </si>
  <si>
    <t>05.12.2021 10:48:06</t>
  </si>
  <si>
    <t>05.12.2021 10:48:08</t>
  </si>
  <si>
    <t>05.12.2021 10:48:29</t>
  </si>
  <si>
    <t>05.12.2021 10:49:36</t>
  </si>
  <si>
    <t>05.12.2021 10:49:38</t>
  </si>
  <si>
    <t>05.12.2021 10:52:36</t>
  </si>
  <si>
    <t>05.12.2021 10:52:38</t>
  </si>
  <si>
    <t>05.12.2021 10:52:41</t>
  </si>
  <si>
    <t>05.12.2021 10:52:42</t>
  </si>
  <si>
    <t>05.12.2021 10:53:13</t>
  </si>
  <si>
    <t>05.12.2021 10:53:15</t>
  </si>
  <si>
    <t>05.12.2021 10:56:13</t>
  </si>
  <si>
    <t>05.12.2021 10:56:15</t>
  </si>
  <si>
    <t>05.12.2021 10:56:47</t>
  </si>
  <si>
    <t>05.12.2021 10:56:48</t>
  </si>
  <si>
    <t>05.12.2021 10:57:03</t>
  </si>
  <si>
    <t>05.12.2021 10:57:04</t>
  </si>
  <si>
    <t>05.12.2021 10:59:06</t>
  </si>
  <si>
    <t>05.12.2021 10:59:07</t>
  </si>
  <si>
    <t>05.12.2021 11:00:09</t>
  </si>
  <si>
    <t>05.12.2021 11:00:10</t>
  </si>
  <si>
    <t>05.12.2021 11:00:16</t>
  </si>
  <si>
    <t>05.12.2021 11:00:18</t>
  </si>
  <si>
    <t>05.12.2021 11:00:19</t>
  </si>
  <si>
    <t>05.12.2021 11:00:47</t>
  </si>
  <si>
    <t>05.12.2021 11:02:10</t>
  </si>
  <si>
    <t>05.12.2021 11:02:12</t>
  </si>
  <si>
    <t>05.12.2021 11:02:19</t>
  </si>
  <si>
    <t>05.12.2021 11:02:21</t>
  </si>
  <si>
    <t>05.12.2021 11:02:31</t>
  </si>
  <si>
    <t>05.12.2021 11:03:54</t>
  </si>
  <si>
    <t>05.12.2021 11:05:01</t>
  </si>
  <si>
    <t>05.12.2021 11:05:03</t>
  </si>
  <si>
    <t>05.12.2021 11:05:04</t>
  </si>
  <si>
    <t>05.12.2021 11:05:21</t>
  </si>
  <si>
    <t>05.12.2021 11:05:22</t>
  </si>
  <si>
    <t>05.12.2021 11:05:54</t>
  </si>
  <si>
    <t>05.12.2021 11:06:51</t>
  </si>
  <si>
    <t>05.12.2021 11:06:53</t>
  </si>
  <si>
    <t>05.12.2021 11:07:07</t>
  </si>
  <si>
    <t>05.12.2021 11:07:47</t>
  </si>
  <si>
    <t>05.12.2021 11:08:27</t>
  </si>
  <si>
    <t>05.12.2021 11:08:28</t>
  </si>
  <si>
    <t>05.12.2021 11:08:30</t>
  </si>
  <si>
    <t>05.12.2021 11:08:31</t>
  </si>
  <si>
    <t>05.12.2021 11:09:35</t>
  </si>
  <si>
    <t>05.12.2021 11:09:36</t>
  </si>
  <si>
    <t>05.12.2021 11:09:38</t>
  </si>
  <si>
    <t>05.12.2021 11:11:24</t>
  </si>
  <si>
    <t>05.12.2021 11:11:25</t>
  </si>
  <si>
    <t>05.12.2021 11:14:56</t>
  </si>
  <si>
    <t>05.12.2021 11:15:09</t>
  </si>
  <si>
    <t>05.12.2021 11:15:56</t>
  </si>
  <si>
    <t>05.12.2021 11:15:57</t>
  </si>
  <si>
    <t>05.12.2021 11:16:15</t>
  </si>
  <si>
    <t>05.12.2021 11:16:16</t>
  </si>
  <si>
    <t>05.12.2021 11:16:42</t>
  </si>
  <si>
    <t>05.12.2021 11:16:44</t>
  </si>
  <si>
    <t>05.12.2021 11:17:50</t>
  </si>
  <si>
    <t>05.12.2021 11:17:51</t>
  </si>
  <si>
    <t>05.12.2021 11:18:42</t>
  </si>
  <si>
    <t>05.12.2021 11:18:44</t>
  </si>
  <si>
    <t>05.12.2021 11:19:13</t>
  </si>
  <si>
    <t>05.12.2021 11:19:59</t>
  </si>
  <si>
    <t>05.12.2021 11:20:00</t>
  </si>
  <si>
    <t>05.12.2021 11:20:20</t>
  </si>
  <si>
    <t>05.12.2021 11:20:41</t>
  </si>
  <si>
    <t>05.12.2021 11:21:03</t>
  </si>
  <si>
    <t>05.12.2021 11:21:04</t>
  </si>
  <si>
    <t>05.12.2021 11:21:12</t>
  </si>
  <si>
    <t>05.12.2021 11:21:13</t>
  </si>
  <si>
    <t>05.12.2021 11:22:19</t>
  </si>
  <si>
    <t>05.12.2021 11:23:10</t>
  </si>
  <si>
    <t>05.12.2021 11:23:12</t>
  </si>
  <si>
    <t>05.12.2021 11:23:39</t>
  </si>
  <si>
    <t>05.12.2021 11:23:41</t>
  </si>
  <si>
    <t>05.12.2021 11:24:22</t>
  </si>
  <si>
    <t>05.12.2021 11:24:44</t>
  </si>
  <si>
    <t>05.12.2021 11:24:45</t>
  </si>
  <si>
    <t>05.12.2021 11:24:47</t>
  </si>
  <si>
    <t>05.12.2021 11:26:15</t>
  </si>
  <si>
    <t>05.12.2021 11:27:21</t>
  </si>
  <si>
    <t>05.12.2021 11:27:22</t>
  </si>
  <si>
    <t>05.12.2021 11:28:01</t>
  </si>
  <si>
    <t>05.12.2021 11:28:25</t>
  </si>
  <si>
    <t>05.12.2021 11:28:27</t>
  </si>
  <si>
    <t>05.12.2021 11:28:28</t>
  </si>
  <si>
    <t>05.12.2021 11:29:10</t>
  </si>
  <si>
    <t>05.12.2021 11:29:12</t>
  </si>
  <si>
    <t>05.12.2021 11:30:01</t>
  </si>
  <si>
    <t>05.12.2021 11:30:03</t>
  </si>
  <si>
    <t>05.12.2021 11:31:06</t>
  </si>
  <si>
    <t>05.12.2021 11:31:07</t>
  </si>
  <si>
    <t>05.12.2021 11:31:28</t>
  </si>
  <si>
    <t>05.12.2021 11:31:30</t>
  </si>
  <si>
    <t>05.12.2021 11:32:38</t>
  </si>
  <si>
    <t>05.12.2021 11:33:45</t>
  </si>
  <si>
    <t>05.12.2021 11:33:47</t>
  </si>
  <si>
    <t>05.12.2021 11:34:51</t>
  </si>
  <si>
    <t>05.12.2021 11:34:53</t>
  </si>
  <si>
    <t>05.12.2021 11:36:19</t>
  </si>
  <si>
    <t>05.12.2021 11:36:56</t>
  </si>
  <si>
    <t>05.12.2021 11:36:57</t>
  </si>
  <si>
    <t>05.12.2021 11:37:54</t>
  </si>
  <si>
    <t>05.12.2021 11:37:56</t>
  </si>
  <si>
    <t>05.12.2021 11:37:57</t>
  </si>
  <si>
    <t>05.12.2021 11:37:59</t>
  </si>
  <si>
    <t>05.12.2021 11:38:05</t>
  </si>
  <si>
    <t>05.12.2021 11:38:06</t>
  </si>
  <si>
    <t>05.12.2021 11:38:08</t>
  </si>
  <si>
    <t>05.12.2021 11:40:16</t>
  </si>
  <si>
    <t>05.12.2021 11:40:18</t>
  </si>
  <si>
    <t>05.12.2021 11:40:38</t>
  </si>
  <si>
    <t>05.12.2021 11:40:39</t>
  </si>
  <si>
    <t>05.12.2021 11:40:44</t>
  </si>
  <si>
    <t>05.12.2021 11:40:45</t>
  </si>
  <si>
    <t>05.12.2021 11:41:13</t>
  </si>
  <si>
    <t>05.12.2021 11:41:19</t>
  </si>
  <si>
    <t>05.12.2021 11:41:21</t>
  </si>
  <si>
    <t>05.12.2021 11:43:12</t>
  </si>
  <si>
    <t>05.12.2021 11:43:13</t>
  </si>
  <si>
    <t>05.12.2021 11:43:15</t>
  </si>
  <si>
    <t>05.12.2021 11:44:27</t>
  </si>
  <si>
    <t>05.12.2021 11:44:28</t>
  </si>
  <si>
    <t>05.12.2021 11:44:44</t>
  </si>
  <si>
    <t>05.12.2021 11:44:56</t>
  </si>
  <si>
    <t>05.12.2021 11:44:57</t>
  </si>
  <si>
    <t>05.12.2021 11:46:18</t>
  </si>
  <si>
    <t>05.12.2021 11:46:19</t>
  </si>
  <si>
    <t>05.12.2021 11:46:48</t>
  </si>
  <si>
    <t>05.12.2021 11:46:50</t>
  </si>
  <si>
    <t>05.12.2021 11:47:38</t>
  </si>
  <si>
    <t>05.12.2021 11:47:39</t>
  </si>
  <si>
    <t>05.12.2021 11:47:51</t>
  </si>
  <si>
    <t>05.12.2021 11:47:53</t>
  </si>
  <si>
    <t>05.12.2021 11:48:01</t>
  </si>
  <si>
    <t>05.12.2021 11:48:24</t>
  </si>
  <si>
    <t>05.12.2021 11:48:25</t>
  </si>
  <si>
    <t>05.12.2021 11:50:28</t>
  </si>
  <si>
    <t>05.12.2021 11:50:30</t>
  </si>
  <si>
    <t>05.12.2021 11:51:21</t>
  </si>
  <si>
    <t>05.12.2021 11:51:22</t>
  </si>
  <si>
    <t>05.12.2021 11:53:48</t>
  </si>
  <si>
    <t>05.12.2021 11:54:06</t>
  </si>
  <si>
    <t>05.12.2021 11:54:07</t>
  </si>
  <si>
    <t>05.12.2021 11:54:19</t>
  </si>
  <si>
    <t>05.12.2021 11:54:21</t>
  </si>
  <si>
    <t>05.12.2021 11:54:33</t>
  </si>
  <si>
    <t>05.12.2021 11:54:34</t>
  </si>
  <si>
    <t>05.12.2021 11:55:07</t>
  </si>
  <si>
    <t>05.12.2021 11:55:09</t>
  </si>
  <si>
    <t>05.12.2021 11:55:44</t>
  </si>
  <si>
    <t>05.12.2021 11:55:45</t>
  </si>
  <si>
    <t>05.12.2021 11:55:47</t>
  </si>
  <si>
    <t>05.12.2021 11:55:48</t>
  </si>
  <si>
    <t>05.12.2021 11:57:07</t>
  </si>
  <si>
    <t>05.12.2021 11:57:18</t>
  </si>
  <si>
    <t>05.12.2021 11:57:19</t>
  </si>
  <si>
    <t>05.12.2021 11:57:31</t>
  </si>
  <si>
    <t>05.12.2021 11:57:33</t>
  </si>
  <si>
    <t>05.12.2021 11:57:34</t>
  </si>
  <si>
    <t>05.12.2021 11:58:00</t>
  </si>
  <si>
    <t>05.12.2021 11:58:01</t>
  </si>
  <si>
    <t>05.12.2021 11:58:22</t>
  </si>
  <si>
    <t>05.12.2021 11:58:24</t>
  </si>
  <si>
    <t>05.12.2021 11:58:47</t>
  </si>
  <si>
    <t>05.12.2021 11:58:51</t>
  </si>
  <si>
    <t>05.12.2021 11:59:30</t>
  </si>
  <si>
    <t>05.12.2021 11:59:31</t>
  </si>
  <si>
    <t>05.12.2021 11:59:39</t>
  </si>
  <si>
    <t>05.12.2021 11:59:40</t>
  </si>
  <si>
    <t>05.12.2021 11:59:54</t>
  </si>
  <si>
    <t>05.12.2021 11:59:56</t>
  </si>
  <si>
    <t>05.12.2021 12:00:13</t>
  </si>
  <si>
    <t>05.12.2021 12:00:15</t>
  </si>
  <si>
    <t>05.12.2021 12:01:07</t>
  </si>
  <si>
    <t>05.12.2021 12:01:09</t>
  </si>
  <si>
    <t>05.12.2021 12:01:31</t>
  </si>
  <si>
    <t>05.12.2021 12:01:33</t>
  </si>
  <si>
    <t>05.12.2021 12:01:59</t>
  </si>
  <si>
    <t>05.12.2021 12:02:00</t>
  </si>
  <si>
    <t>05.12.2021 12:02:11</t>
  </si>
  <si>
    <t>05.12.2021 12:02:15</t>
  </si>
  <si>
    <t>05.12.2021 12:02:17</t>
  </si>
  <si>
    <t>05.12.2021 12:02:29</t>
  </si>
  <si>
    <t>05.12.2021 12:02:30</t>
  </si>
  <si>
    <t>05.12.2021 12:03:41</t>
  </si>
  <si>
    <t>05.12.2021 12:03:42</t>
  </si>
  <si>
    <t>05.12.2021 12:05:44</t>
  </si>
  <si>
    <t>05.12.2021 12:05:45</t>
  </si>
  <si>
    <t>05.12.2021 12:06:36</t>
  </si>
  <si>
    <t>05.12.2021 12:06:38</t>
  </si>
  <si>
    <t>05.12.2021 12:06:41</t>
  </si>
  <si>
    <t>05.12.2021 12:06:47</t>
  </si>
  <si>
    <t>05.12.2021 12:06:48</t>
  </si>
  <si>
    <t>05.12.2021 12:07:35</t>
  </si>
  <si>
    <t>05.12.2021 12:07:36</t>
  </si>
  <si>
    <t>05.12.2021 12:07:39</t>
  </si>
  <si>
    <t>05.12.2021 12:08:42</t>
  </si>
  <si>
    <t>05.12.2021 12:08:44</t>
  </si>
  <si>
    <t>05.12.2021 12:09:21</t>
  </si>
  <si>
    <t>05.12.2021 12:09:24</t>
  </si>
  <si>
    <t>05.12.2021 12:09:25</t>
  </si>
  <si>
    <t>05.12.2021 12:10:30</t>
  </si>
  <si>
    <t>05.12.2021 12:10:31</t>
  </si>
  <si>
    <t>05.12.2021 12:10:41</t>
  </si>
  <si>
    <t>05.12.2021 12:10:42</t>
  </si>
  <si>
    <t>05.12.2021 12:10:44</t>
  </si>
  <si>
    <t>05.12.2021 12:10:45</t>
  </si>
  <si>
    <t>05.12.2021 12:11:15</t>
  </si>
  <si>
    <t>05.12.2021 12:13:13</t>
  </si>
  <si>
    <t>05.12.2021 12:13:15</t>
  </si>
  <si>
    <t>05.12.2021 12:14:04</t>
  </si>
  <si>
    <t>05.12.2021 12:14:48</t>
  </si>
  <si>
    <t>05.12.2021 12:15:06</t>
  </si>
  <si>
    <t>05.12.2021 12:15:07</t>
  </si>
  <si>
    <t>05.12.2021 12:16:12</t>
  </si>
  <si>
    <t>05.12.2021 12:16:19</t>
  </si>
  <si>
    <t>05.12.2021 12:16:21</t>
  </si>
  <si>
    <t>05.12.2021 12:17:00</t>
  </si>
  <si>
    <t>05.12.2021 12:17:01</t>
  </si>
  <si>
    <t>05.12.2021 12:17:03</t>
  </si>
  <si>
    <t>05.12.2021 12:17:18</t>
  </si>
  <si>
    <t>05.12.2021 12:17:19</t>
  </si>
  <si>
    <t>05.12.2021 12:18:50</t>
  </si>
  <si>
    <t>05.12.2021 12:18:51</t>
  </si>
  <si>
    <t>05.12.2021 12:19:13</t>
  </si>
  <si>
    <t>05.12.2021 12:19:15</t>
  </si>
  <si>
    <t>05.12.2021 12:21:01</t>
  </si>
  <si>
    <t>05.12.2021 12:21:15</t>
  </si>
  <si>
    <t>05.12.2021 12:21:16</t>
  </si>
  <si>
    <t>05.12.2021 12:21:41</t>
  </si>
  <si>
    <t>05.12.2021 12:21:42</t>
  </si>
  <si>
    <t>05.12.2021 12:22:10</t>
  </si>
  <si>
    <t>05.12.2021 12:22:12</t>
  </si>
  <si>
    <t>05.12.2021 12:22:50</t>
  </si>
  <si>
    <t>05.12.2021 12:22:51</t>
  </si>
  <si>
    <t>05.12.2021 12:23:19</t>
  </si>
  <si>
    <t>05.12.2021 12:23:21</t>
  </si>
  <si>
    <t>05.12.2021 12:23:22</t>
  </si>
  <si>
    <t>05.12.2021 12:24:27</t>
  </si>
  <si>
    <t>05.12.2021 12:24:28</t>
  </si>
  <si>
    <t>05.12.2021 12:24:39</t>
  </si>
  <si>
    <t>05.12.2021 12:24:41</t>
  </si>
  <si>
    <t>05.12.2021 12:25:19</t>
  </si>
  <si>
    <t>05.12.2021 12:25:21</t>
  </si>
  <si>
    <t>05.12.2021 12:26:35</t>
  </si>
  <si>
    <t>05.12.2021 12:26:36</t>
  </si>
  <si>
    <t>05.12.2021 12:27:01</t>
  </si>
  <si>
    <t>05.12.2021 12:27:03</t>
  </si>
  <si>
    <t>05.12.2021 12:28:38</t>
  </si>
  <si>
    <t>05.12.2021 12:28:39</t>
  </si>
  <si>
    <t>05.12.2021 12:29:27</t>
  </si>
  <si>
    <t>05.12.2021 12:29:28</t>
  </si>
  <si>
    <t>05.12.2021 12:33:22</t>
  </si>
  <si>
    <t>05.12.2021 12:33:33</t>
  </si>
  <si>
    <t>05.12.2021 12:33:34</t>
  </si>
  <si>
    <t>05.12.2021 12:33:42</t>
  </si>
  <si>
    <t>05.12.2021 12:33:44</t>
  </si>
  <si>
    <t>05.12.2021 12:35:42</t>
  </si>
  <si>
    <t>05.12.2021 12:36:06</t>
  </si>
  <si>
    <t>05.12.2021 12:36:07</t>
  </si>
  <si>
    <t>05.12.2021 12:36:39</t>
  </si>
  <si>
    <t>05.12.2021 12:39:07</t>
  </si>
  <si>
    <t>05.12.2021 12:39:09</t>
  </si>
  <si>
    <t>05.12.2021 12:39:21</t>
  </si>
  <si>
    <t>05.12.2021 12:39:22</t>
  </si>
  <si>
    <t>05.12.2021 12:39:54</t>
  </si>
  <si>
    <t>05.12.2021 12:39:56</t>
  </si>
  <si>
    <t>05.12.2021 12:40:02</t>
  </si>
  <si>
    <t>05.12.2021 12:40:03</t>
  </si>
  <si>
    <t>05.12.2021 12:40:37</t>
  </si>
  <si>
    <t>05.12.2021 12:40:38</t>
  </si>
  <si>
    <t>05.12.2021 12:40:46</t>
  </si>
  <si>
    <t>05.12.2021 12:40:47</t>
  </si>
  <si>
    <t>05.12.2021 12:40:49</t>
  </si>
  <si>
    <t>05.12.2021 12:41:16</t>
  </si>
  <si>
    <t>05.12.2021 12:42:24</t>
  </si>
  <si>
    <t>05.12.2021 12:42:25</t>
  </si>
  <si>
    <t>05.12.2021 12:44:45</t>
  </si>
  <si>
    <t>05.12.2021 12:44:47</t>
  </si>
  <si>
    <t>05.12.2021 12:44:56</t>
  </si>
  <si>
    <t>05.12.2021 12:44:57</t>
  </si>
  <si>
    <t>05.12.2021 12:45:08</t>
  </si>
  <si>
    <t>05.12.2021 12:45:09</t>
  </si>
  <si>
    <t>05.12.2021 12:45:58</t>
  </si>
  <si>
    <t>05.12.2021 12:46:28</t>
  </si>
  <si>
    <t>05.12.2021 12:46:30</t>
  </si>
  <si>
    <t>05.12.2021 12:46:31</t>
  </si>
  <si>
    <t>05.12.2021 12:46:39</t>
  </si>
  <si>
    <t>05.12.2021 12:46:40</t>
  </si>
  <si>
    <t>05.12.2021 12:47:33</t>
  </si>
  <si>
    <t>05.12.2021 12:47:56</t>
  </si>
  <si>
    <t>05.12.2021 12:47:59</t>
  </si>
  <si>
    <t>05.12.2021 12:48:16</t>
  </si>
  <si>
    <t>05.12.2021 12:48:17</t>
  </si>
  <si>
    <t>05.12.2021 12:48:21</t>
  </si>
  <si>
    <t>05.12.2021 12:48:23</t>
  </si>
  <si>
    <t>05.12.2021 12:48:35</t>
  </si>
  <si>
    <t>05.12.2021 12:49:01</t>
  </si>
  <si>
    <t>05.12.2021 12:49:03</t>
  </si>
  <si>
    <t>05.12.2021 12:49:04</t>
  </si>
  <si>
    <t>05.12.2021 12:49:06</t>
  </si>
  <si>
    <t>05.12.2021 12:49:24</t>
  </si>
  <si>
    <t>05.12.2021 12:49:25</t>
  </si>
  <si>
    <t>05.12.2021 12:49:28</t>
  </si>
  <si>
    <t>05.12.2021 12:49:33</t>
  </si>
  <si>
    <t>05.12.2021 12:50:18</t>
  </si>
  <si>
    <t>05.12.2021 12:50:19</t>
  </si>
  <si>
    <t>05.12.2021 12:50:39</t>
  </si>
  <si>
    <t>05.12.2021 12:51:27</t>
  </si>
  <si>
    <t>05.12.2021 12:51:28</t>
  </si>
  <si>
    <t>05.12.2021 12:51:34</t>
  </si>
  <si>
    <t>05.12.2021 12:51:36</t>
  </si>
  <si>
    <t>05.12.2021 12:51:37</t>
  </si>
  <si>
    <t>05.12.2021 12:51:53</t>
  </si>
  <si>
    <t>05.12.2021 12:51:54</t>
  </si>
  <si>
    <t>05.12.2021 12:52:15</t>
  </si>
  <si>
    <t>05.12.2021 12:52:16</t>
  </si>
  <si>
    <t>05.12.2021 12:52:59</t>
  </si>
  <si>
    <t>05.12.2021 12:53:00</t>
  </si>
  <si>
    <t>05.12.2021 12:53:03</t>
  </si>
  <si>
    <t>05.12.2021 12:53:05</t>
  </si>
  <si>
    <t>05.12.2021 12:55:51</t>
  </si>
  <si>
    <t>05.12.2021 12:55:53</t>
  </si>
  <si>
    <t>05.12.2021 12:55:54</t>
  </si>
  <si>
    <t>05.12.2021 12:56:27</t>
  </si>
  <si>
    <t>05.12.2021 12:56:57</t>
  </si>
  <si>
    <t>05.12.2021 12:56:59</t>
  </si>
  <si>
    <t>05.12.2021 12:57:03</t>
  </si>
  <si>
    <t>05.12.2021 12:57:28</t>
  </si>
  <si>
    <t>05.12.2021 12:57:29</t>
  </si>
  <si>
    <t>05.12.2021 12:57:31</t>
  </si>
  <si>
    <t>05.12.2021 12:57:32</t>
  </si>
  <si>
    <t>05.12.2021 12:57:34</t>
  </si>
  <si>
    <t>05.12.2021 12:58:03</t>
  </si>
  <si>
    <t>05.12.2021 12:58:04</t>
  </si>
  <si>
    <t>05.12.2021 12:58:16</t>
  </si>
  <si>
    <t>05.12.2021 12:58:18</t>
  </si>
  <si>
    <t>05.12.2021 12:58:28</t>
  </si>
  <si>
    <t>05.12.2021 12:58:30</t>
  </si>
  <si>
    <t>05.12.2021 12:58:39</t>
  </si>
  <si>
    <t>05.12.2021 12:58:40</t>
  </si>
  <si>
    <t>05.12.2021 12:59:04</t>
  </si>
  <si>
    <t>05.12.2021 12:59:06</t>
  </si>
  <si>
    <t>05.12.2021 12:59:36</t>
  </si>
  <si>
    <t>05.12.2021 12:59:37</t>
  </si>
  <si>
    <t>05.12.2021 12:59:39</t>
  </si>
  <si>
    <t>05.12.2021 12:59:42</t>
  </si>
  <si>
    <t>05.12.2021 12:59:43</t>
  </si>
  <si>
    <t>05.12.2021 13:00:10</t>
  </si>
  <si>
    <t>05.12.2021 13:00:53</t>
  </si>
  <si>
    <t>05.12.2021 13:00:54</t>
  </si>
  <si>
    <t>05.12.2021 13:02:24</t>
  </si>
  <si>
    <t>05.12.2021 13:02:25</t>
  </si>
  <si>
    <t>05.12.2021 13:02:33</t>
  </si>
  <si>
    <t>05.12.2021 13:02:34</t>
  </si>
  <si>
    <t>05.12.2021 13:02:37</t>
  </si>
  <si>
    <t>05.12.2021 13:02:40</t>
  </si>
  <si>
    <t>05.12.2021 13:03:04</t>
  </si>
  <si>
    <t>05.12.2021 13:03:06</t>
  </si>
  <si>
    <t>05.12.2021 13:03:09</t>
  </si>
  <si>
    <t>05.12.2021 13:04:18</t>
  </si>
  <si>
    <t>05.12.2021 13:04:19</t>
  </si>
  <si>
    <t>05.12.2021 13:05:06</t>
  </si>
  <si>
    <t>05.12.2021 13:05:48</t>
  </si>
  <si>
    <t>05.12.2021 13:05:50</t>
  </si>
  <si>
    <t>05.12.2021 13:06:07</t>
  </si>
  <si>
    <t>05.12.2021 13:06:09</t>
  </si>
  <si>
    <t>05.12.2021 13:07:07</t>
  </si>
  <si>
    <t>05.12.2021 13:07:09</t>
  </si>
  <si>
    <t>05.12.2021 13:07:10</t>
  </si>
  <si>
    <t>05.12.2021 13:07:41</t>
  </si>
  <si>
    <t>05.12.2021 13:08:07</t>
  </si>
  <si>
    <t>05.12.2021 13:08:09</t>
  </si>
  <si>
    <t>05.12.2021 13:08:28</t>
  </si>
  <si>
    <t>05.12.2021 13:08:30</t>
  </si>
  <si>
    <t>05.12.2021 13:08:59</t>
  </si>
  <si>
    <t>05.12.2021 13:09:00</t>
  </si>
  <si>
    <t>05.12.2021 13:10:54</t>
  </si>
  <si>
    <t>05.12.2021 13:11:18</t>
  </si>
  <si>
    <t>05.12.2021 13:11:19</t>
  </si>
  <si>
    <t>05.12.2021 13:11:33</t>
  </si>
  <si>
    <t>05.12.2021 13:12:36</t>
  </si>
  <si>
    <t>05.12.2021 13:12:38</t>
  </si>
  <si>
    <t>05.12.2021 13:12:39</t>
  </si>
  <si>
    <t>05.12.2021 13:12:41</t>
  </si>
  <si>
    <t>05.12.2021 13:12:59</t>
  </si>
  <si>
    <t>05.12.2021 13:13:00</t>
  </si>
  <si>
    <t>05.12.2021 13:13:02</t>
  </si>
  <si>
    <t>05.12.2021 13:13:17</t>
  </si>
  <si>
    <t>05.12.2021 13:13:18</t>
  </si>
  <si>
    <t>05.12.2021 13:13:31</t>
  </si>
  <si>
    <t>05.12.2021 13:14:24</t>
  </si>
  <si>
    <t>05.12.2021 13:14:25</t>
  </si>
  <si>
    <t>05.12.2021 13:14:54</t>
  </si>
  <si>
    <t>05.12.2021 13:14:56</t>
  </si>
  <si>
    <t>05.12.2021 13:16:53</t>
  </si>
  <si>
    <t>05.12.2021 13:17:27</t>
  </si>
  <si>
    <t>05.12.2021 13:17:28</t>
  </si>
  <si>
    <t>05.12.2021 13:17:57</t>
  </si>
  <si>
    <t>05.12.2021 13:17:59</t>
  </si>
  <si>
    <t>05.12.2021 13:18:00</t>
  </si>
  <si>
    <t>05.12.2021 13:18:25</t>
  </si>
  <si>
    <t>05.12.2021 13:18:26</t>
  </si>
  <si>
    <t>05.12.2021 13:18:55</t>
  </si>
  <si>
    <t>05.12.2021 13:18:56</t>
  </si>
  <si>
    <t>05.12.2021 13:19:07</t>
  </si>
  <si>
    <t>05.12.2021 13:19:09</t>
  </si>
  <si>
    <t>05.12.2021 13:19:18</t>
  </si>
  <si>
    <t>05.12.2021 13:19:19</t>
  </si>
  <si>
    <t>05.12.2021 13:19:21</t>
  </si>
  <si>
    <t>05.12.2021 13:19:22</t>
  </si>
  <si>
    <t>05.12.2021 13:19:24</t>
  </si>
  <si>
    <t>05.12.2021 13:21:54</t>
  </si>
  <si>
    <t>05.12.2021 13:21:56</t>
  </si>
  <si>
    <t>05.12.2021 13:21:57</t>
  </si>
  <si>
    <t>05.12.2021 13:22:56</t>
  </si>
  <si>
    <t>05.12.2021 13:24:19</t>
  </si>
  <si>
    <t>05.12.2021 13:24:21</t>
  </si>
  <si>
    <t>05.12.2021 13:24:25</t>
  </si>
  <si>
    <t>05.12.2021 13:26:47</t>
  </si>
  <si>
    <t>05.12.2021 13:26:48</t>
  </si>
  <si>
    <t>05.12.2021 13:26:59</t>
  </si>
  <si>
    <t>05.12.2021 13:29:27</t>
  </si>
  <si>
    <t>05.12.2021 13:29:28</t>
  </si>
  <si>
    <t>05.12.2021 13:29:30</t>
  </si>
  <si>
    <t>05.12.2021 13:30:09</t>
  </si>
  <si>
    <t>05.12.2021 13:30:42</t>
  </si>
  <si>
    <t>05.12.2021 13:30:44</t>
  </si>
  <si>
    <t>05.12.2021 13:32:31</t>
  </si>
  <si>
    <t>05.12.2021 13:32:34</t>
  </si>
  <si>
    <t>05.12.2021 13:33:47</t>
  </si>
  <si>
    <t>05.12.2021 13:34:47</t>
  </si>
  <si>
    <t>05.12.2021 13:34:59</t>
  </si>
  <si>
    <t>05.12.2021 13:35:00</t>
  </si>
  <si>
    <t>05.12.2021 13:35:47</t>
  </si>
  <si>
    <t>05.12.2021 13:35:49</t>
  </si>
  <si>
    <t>05.12.2021 13:37:04</t>
  </si>
  <si>
    <t>05.12.2021 13:37:06</t>
  </si>
  <si>
    <t>05.12.2021 13:37:22</t>
  </si>
  <si>
    <t>05.12.2021 13:37:24</t>
  </si>
  <si>
    <t>05.12.2021 13:37:53</t>
  </si>
  <si>
    <t>05.12.2021 13:37:54</t>
  </si>
  <si>
    <t>05.12.2021 13:39:47</t>
  </si>
  <si>
    <t>05.12.2021 13:39:48</t>
  </si>
  <si>
    <t>05.12.2021 13:41:07</t>
  </si>
  <si>
    <t>05.12.2021 13:41:09</t>
  </si>
  <si>
    <t>05.12.2021 13:41:31</t>
  </si>
  <si>
    <t>05.12.2021 13:41:33</t>
  </si>
  <si>
    <t>05.12.2021 13:43:19</t>
  </si>
  <si>
    <t>05.12.2021 13:43:21</t>
  </si>
  <si>
    <t>05.12.2021 13:43:31</t>
  </si>
  <si>
    <t>05.12.2021 13:43:42</t>
  </si>
  <si>
    <t>05.12.2021 13:43:44</t>
  </si>
  <si>
    <t>05.12.2021 13:44:15</t>
  </si>
  <si>
    <t>05.12.2021 13:44:16</t>
  </si>
  <si>
    <t>05.12.2021 13:44:39</t>
  </si>
  <si>
    <t>05.12.2021 13:44:41</t>
  </si>
  <si>
    <t>05.12.2021 13:44:42</t>
  </si>
  <si>
    <t>05.12.2021 13:44:44</t>
  </si>
  <si>
    <t>05.12.2021 13:44:54</t>
  </si>
  <si>
    <t>05.12.2021 13:45:25</t>
  </si>
  <si>
    <t>05.12.2021 13:45:27</t>
  </si>
  <si>
    <t>05.12.2021 13:45:51</t>
  </si>
  <si>
    <t>05.12.2021 13:45:53</t>
  </si>
  <si>
    <t>05.12.2021 13:45:54</t>
  </si>
  <si>
    <t>05.12.2021 13:46:53</t>
  </si>
  <si>
    <t>05.12.2021 13:46:54</t>
  </si>
  <si>
    <t>05.12.2021 13:47:48</t>
  </si>
  <si>
    <t>05.12.2021 13:47:50</t>
  </si>
  <si>
    <t>05.12.2021 13:48:04</t>
  </si>
  <si>
    <t>05.12.2021 13:48:06</t>
  </si>
  <si>
    <t>05.12.2021 13:50:50</t>
  </si>
  <si>
    <t>05.12.2021 13:51:42</t>
  </si>
  <si>
    <t>05.12.2021 13:52:30</t>
  </si>
  <si>
    <t>05.12.2021 13:52:31</t>
  </si>
  <si>
    <t>05.12.2021 13:52:44</t>
  </si>
  <si>
    <t>05.12.2021 13:52:45</t>
  </si>
  <si>
    <t>05.12.2021 13:52:54</t>
  </si>
  <si>
    <t>05.12.2021 13:52:56</t>
  </si>
  <si>
    <t>05.12.2021 13:53:01</t>
  </si>
  <si>
    <t>05.12.2021 13:53:03</t>
  </si>
  <si>
    <t>05.12.2021 13:53:09</t>
  </si>
  <si>
    <t>05.12.2021 13:53:10</t>
  </si>
  <si>
    <t>05.12.2021 13:53:13</t>
  </si>
  <si>
    <t>05.12.2021 13:53:15</t>
  </si>
  <si>
    <t>05.12.2021 13:53:30</t>
  </si>
  <si>
    <t>05.12.2021 13:53:31</t>
  </si>
  <si>
    <t>05.12.2021 13:53:42</t>
  </si>
  <si>
    <t>05.12.2021 13:53:43</t>
  </si>
  <si>
    <t>05.12.2021 13:53:59</t>
  </si>
  <si>
    <t>05.12.2021 13:54:00</t>
  </si>
  <si>
    <t>05.12.2021 13:54:26</t>
  </si>
  <si>
    <t>05.12.2021 13:55:01</t>
  </si>
  <si>
    <t>05.12.2021 13:56:56</t>
  </si>
  <si>
    <t>05.12.2021 13:57:01</t>
  </si>
  <si>
    <t>05.12.2021 13:57:03</t>
  </si>
  <si>
    <t>05.12.2021 13:57:06</t>
  </si>
  <si>
    <t>05.12.2021 13:57:07</t>
  </si>
  <si>
    <t>05.12.2021 13:57:09</t>
  </si>
  <si>
    <t>05.12.2021 13:57:10</t>
  </si>
  <si>
    <t>05.12.2021 13:57:40</t>
  </si>
  <si>
    <t>05.12.2021 13:57:42</t>
  </si>
  <si>
    <t>05.12.2021 13:57:45</t>
  </si>
  <si>
    <t>05.12.2021 13:57:46</t>
  </si>
  <si>
    <t>05.12.2021 13:58:53</t>
  </si>
  <si>
    <t>05.12.2021 13:59:28</t>
  </si>
  <si>
    <t>05.12.2021 13:59:30</t>
  </si>
  <si>
    <t>05.12.2021 13:59:37</t>
  </si>
  <si>
    <t>05.12.2021 13:59:39</t>
  </si>
  <si>
    <t>05.12.2021 13:59:43</t>
  </si>
  <si>
    <t>05.12.2021 13:59:45</t>
  </si>
  <si>
    <t>05.12.2021 13:59:47</t>
  </si>
  <si>
    <t>05.12.2021 14:00:06</t>
  </si>
  <si>
    <t>05.12.2021 14:00:07</t>
  </si>
  <si>
    <t>05.12.2021 14:00:21</t>
  </si>
  <si>
    <t>05.12.2021 14:00:22</t>
  </si>
  <si>
    <t>05.12.2021 14:01:57</t>
  </si>
  <si>
    <t>05.12.2021 14:01:59</t>
  </si>
  <si>
    <t>05.12.2021 14:02:14</t>
  </si>
  <si>
    <t>05.12.2021 14:02:15</t>
  </si>
  <si>
    <t>05.12.2021 14:03:15</t>
  </si>
  <si>
    <t>05.12.2021 14:05:25</t>
  </si>
  <si>
    <t>05.12.2021 14:05:27</t>
  </si>
  <si>
    <t>05.12.2021 14:05:28</t>
  </si>
  <si>
    <t>05.12.2021 14:06:48</t>
  </si>
  <si>
    <t>05.12.2021 14:06:50</t>
  </si>
  <si>
    <t>05.12.2021 14:08:22</t>
  </si>
  <si>
    <t>05.12.2021 14:08:24</t>
  </si>
  <si>
    <t>05.12.2021 14:08:27</t>
  </si>
  <si>
    <t>05.12.2021 14:09:09</t>
  </si>
  <si>
    <t>05.12.2021 14:09:34</t>
  </si>
  <si>
    <t>05.12.2021 14:09:36</t>
  </si>
  <si>
    <t>05.12.2021 14:10:27</t>
  </si>
  <si>
    <t>05.12.2021 14:10:28</t>
  </si>
  <si>
    <t>05.12.2021 14:10:42</t>
  </si>
  <si>
    <t>05.12.2021 14:10:44</t>
  </si>
  <si>
    <t>05.12.2021 14:11:06</t>
  </si>
  <si>
    <t>05.12.2021 14:11:07</t>
  </si>
  <si>
    <t>05.12.2021 14:11:41</t>
  </si>
  <si>
    <t>05.12.2021 14:11:42</t>
  </si>
  <si>
    <t>05.12.2021 14:11:47</t>
  </si>
  <si>
    <t>05.12.2021 14:12:27</t>
  </si>
  <si>
    <t>05.12.2021 14:12:28</t>
  </si>
  <si>
    <t>05.12.2021 14:12:36</t>
  </si>
  <si>
    <t>05.12.2021 14:12:37</t>
  </si>
  <si>
    <t>05.12.2021 14:13:21</t>
  </si>
  <si>
    <t>05.12.2021 14:13:22</t>
  </si>
  <si>
    <t>05.12.2021 14:13:39</t>
  </si>
  <si>
    <t>05.12.2021 14:13:41</t>
  </si>
  <si>
    <t>05.12.2021 14:13:48</t>
  </si>
  <si>
    <t>05.12.2021 14:15:10</t>
  </si>
  <si>
    <t>05.12.2021 14:15:12</t>
  </si>
  <si>
    <t>05.12.2021 14:15:16</t>
  </si>
  <si>
    <t>05.12.2021 14:15:18</t>
  </si>
  <si>
    <t>05.12.2021 14:15:25</t>
  </si>
  <si>
    <t>05.12.2021 14:15:27</t>
  </si>
  <si>
    <t>05.12.2021 14:15:42</t>
  </si>
  <si>
    <t>05.12.2021 14:15:53</t>
  </si>
  <si>
    <t>05.12.2021 14:16:21</t>
  </si>
  <si>
    <t>05.12.2021 14:16:38</t>
  </si>
  <si>
    <t>05.12.2021 14:16:39</t>
  </si>
  <si>
    <t>05.12.2021 14:16:53</t>
  </si>
  <si>
    <t>05.12.2021 14:16:54</t>
  </si>
  <si>
    <t>05.12.2021 14:18:25</t>
  </si>
  <si>
    <t>05.12.2021 14:18:27</t>
  </si>
  <si>
    <t>05.12.2021 14:18:28</t>
  </si>
  <si>
    <t>05.12.2021 14:18:51</t>
  </si>
  <si>
    <t>05.12.2021 14:19:21</t>
  </si>
  <si>
    <t>05.12.2021 14:19:22</t>
  </si>
  <si>
    <t>05.12.2021 14:19:24</t>
  </si>
  <si>
    <t>05.12.2021 14:19:27</t>
  </si>
  <si>
    <t>05.12.2021 14:19:56</t>
  </si>
  <si>
    <t>05.12.2021 14:19:57</t>
  </si>
  <si>
    <t>05.12.2021 14:20:03</t>
  </si>
  <si>
    <t>05.12.2021 14:20:58</t>
  </si>
  <si>
    <t>05.12.2021 14:20:59</t>
  </si>
  <si>
    <t>05.12.2021 14:21:02</t>
  </si>
  <si>
    <t>05.12.2021 14:21:04</t>
  </si>
  <si>
    <t>05.12.2021 14:21:16</t>
  </si>
  <si>
    <t>05.12.2021 14:21:18</t>
  </si>
  <si>
    <t>05.12.2021 14:22:07</t>
  </si>
  <si>
    <t>05.12.2021 14:22:09</t>
  </si>
  <si>
    <t>05.12.2021 14:24:21</t>
  </si>
  <si>
    <t>05.12.2021 14:24:22</t>
  </si>
  <si>
    <t>05.12.2021 14:24:42</t>
  </si>
  <si>
    <t>05.12.2021 14:24:44</t>
  </si>
  <si>
    <t>05.12.2021 14:25:30</t>
  </si>
  <si>
    <t>05.12.2021 14:26:10</t>
  </si>
  <si>
    <t>05.12.2021 14:26:12</t>
  </si>
  <si>
    <t>05.12.2021 14:26:25</t>
  </si>
  <si>
    <t>05.12.2021 14:26:27</t>
  </si>
  <si>
    <t>05.12.2021 14:26:39</t>
  </si>
  <si>
    <t>05.12.2021 14:26:57</t>
  </si>
  <si>
    <t>05.12.2021 14:26:59</t>
  </si>
  <si>
    <t>05.12.2021 14:27:32</t>
  </si>
  <si>
    <t>05.12.2021 14:27:34</t>
  </si>
  <si>
    <t>05.12.2021 14:27:37</t>
  </si>
  <si>
    <t>05.12.2021 14:27:38</t>
  </si>
  <si>
    <t>05.12.2021 14:27:55</t>
  </si>
  <si>
    <t>05.12.2021 14:27:56</t>
  </si>
  <si>
    <t>05.12.2021 14:28:45</t>
  </si>
  <si>
    <t>05.12.2021 14:28:47</t>
  </si>
  <si>
    <t>05.12.2021 14:28:48</t>
  </si>
  <si>
    <t>05.12.2021 14:29:15</t>
  </si>
  <si>
    <t>05.12.2021 14:29:18</t>
  </si>
  <si>
    <t>05.12.2021 14:29:19</t>
  </si>
  <si>
    <t>05.12.2021 14:29:45</t>
  </si>
  <si>
    <t>05.12.2021 14:29:47</t>
  </si>
  <si>
    <t>05.12.2021 14:30:00</t>
  </si>
  <si>
    <t>05.12.2021 14:30:01</t>
  </si>
  <si>
    <t>05.12.2021 14:30:06</t>
  </si>
  <si>
    <t>05.12.2021 14:30:07</t>
  </si>
  <si>
    <t>05.12.2021 14:30:09</t>
  </si>
  <si>
    <t>05.12.2021 14:30:24</t>
  </si>
  <si>
    <t>05.12.2021 14:30:25</t>
  </si>
  <si>
    <t>05.12.2021 14:30:33</t>
  </si>
  <si>
    <t>05.12.2021 14:31:47</t>
  </si>
  <si>
    <t>05.12.2021 14:31:48</t>
  </si>
  <si>
    <t>05.12.2021 14:32:07</t>
  </si>
  <si>
    <t>05.12.2021 14:32:27</t>
  </si>
  <si>
    <t>05.12.2021 14:32:28</t>
  </si>
  <si>
    <t>05.12.2021 14:33:15</t>
  </si>
  <si>
    <t>05.12.2021 14:33:16</t>
  </si>
  <si>
    <t>05.12.2021 14:33:24</t>
  </si>
  <si>
    <t>05.12.2021 14:33:25</t>
  </si>
  <si>
    <t>05.12.2021 14:33:27</t>
  </si>
  <si>
    <t>05.12.2021 14:33:31</t>
  </si>
  <si>
    <t>05.12.2021 14:34:07</t>
  </si>
  <si>
    <t>05.12.2021 14:34:09</t>
  </si>
  <si>
    <t>05.12.2021 14:34:12</t>
  </si>
  <si>
    <t>05.12.2021 14:34:13</t>
  </si>
  <si>
    <t>05.12.2021 14:34:15</t>
  </si>
  <si>
    <t>05.12.2021 14:34:27</t>
  </si>
  <si>
    <t>05.12.2021 14:35:53</t>
  </si>
  <si>
    <t>05.12.2021 14:37:16</t>
  </si>
  <si>
    <t>05.12.2021 14:37:18</t>
  </si>
  <si>
    <t>05.12.2021 14:37:54</t>
  </si>
  <si>
    <t>05.12.2021 14:37:56</t>
  </si>
  <si>
    <t>05.12.2021 14:38:55</t>
  </si>
  <si>
    <t>05.12.2021 14:38:56</t>
  </si>
  <si>
    <t>05.12.2021 14:38:58</t>
  </si>
  <si>
    <t>05.12.2021 14:38:59</t>
  </si>
  <si>
    <t>05.12.2021 14:39:18</t>
  </si>
  <si>
    <t>05.12.2021 14:39:30</t>
  </si>
  <si>
    <t>05.12.2021 14:40:21</t>
  </si>
  <si>
    <t>05.12.2021 14:40:22</t>
  </si>
  <si>
    <t>05.12.2021 14:40:39</t>
  </si>
  <si>
    <t>05.12.2021 14:40:41</t>
  </si>
  <si>
    <t>05.12.2021 14:40:50</t>
  </si>
  <si>
    <t>05.12.2021 14:41:13</t>
  </si>
  <si>
    <t>05.12.2021 14:41:54</t>
  </si>
  <si>
    <t>05.12.2021 14:42:48</t>
  </si>
  <si>
    <t>05.12.2021 14:42:50</t>
  </si>
  <si>
    <t>05.12.2021 14:43:38</t>
  </si>
  <si>
    <t>05.12.2021 14:43:39</t>
  </si>
  <si>
    <t>05.12.2021 14:43:59</t>
  </si>
  <si>
    <t>05.12.2021 14:44:00</t>
  </si>
  <si>
    <t>05.12.2021 14:44:56</t>
  </si>
  <si>
    <t>05.12.2021 14:44:58</t>
  </si>
  <si>
    <t>05.12.2021 14:45:30</t>
  </si>
  <si>
    <t>05.12.2021 14:45:39</t>
  </si>
  <si>
    <t>05.12.2021 14:45:41</t>
  </si>
  <si>
    <t>05.12.2021 14:46:22</t>
  </si>
  <si>
    <t>05.12.2021 14:46:24</t>
  </si>
  <si>
    <t>05.12.2021 14:46:56</t>
  </si>
  <si>
    <t>05.12.2021 14:46:57</t>
  </si>
  <si>
    <t>05.12.2021 14:47:38</t>
  </si>
  <si>
    <t>05.12.2021 14:47:40</t>
  </si>
  <si>
    <t>05.12.2021 14:47:41</t>
  </si>
  <si>
    <t>05.12.2021 14:47:43</t>
  </si>
  <si>
    <t>05.12.2021 14:47:44</t>
  </si>
  <si>
    <t>05.12.2021 14:47:49</t>
  </si>
  <si>
    <t>05.12.2021 14:48:47</t>
  </si>
  <si>
    <t>05.12.2021 14:48:48</t>
  </si>
  <si>
    <t>05.12.2021 14:49:13</t>
  </si>
  <si>
    <t>05.12.2021 14:49:15</t>
  </si>
  <si>
    <t>05.12.2021 14:49:16</t>
  </si>
  <si>
    <t>05.12.2021 14:49:18</t>
  </si>
  <si>
    <t>05.12.2021 14:49:45</t>
  </si>
  <si>
    <t>05.12.2021 14:49:48</t>
  </si>
  <si>
    <t>05.12.2021 14:50:15</t>
  </si>
  <si>
    <t>05.12.2021 14:50:16</t>
  </si>
  <si>
    <t>05.12.2021 14:51:35</t>
  </si>
  <si>
    <t>05.12.2021 14:51:36</t>
  </si>
  <si>
    <t>05.12.2021 14:51:38</t>
  </si>
  <si>
    <t>05.12.2021 14:52:21</t>
  </si>
  <si>
    <t>05.12.2021 14:52:22</t>
  </si>
  <si>
    <t>05.12.2021 14:52:24</t>
  </si>
  <si>
    <t>05.12.2021 14:53:15</t>
  </si>
  <si>
    <t>05.12.2021 14:53:16</t>
  </si>
  <si>
    <t>05.12.2021 14:53:19</t>
  </si>
  <si>
    <t>05.12.2021 14:53:21</t>
  </si>
  <si>
    <t>05.12.2021 14:53:37</t>
  </si>
  <si>
    <t>05.12.2021 14:53:51</t>
  </si>
  <si>
    <t>05.12.2021 14:53:53</t>
  </si>
  <si>
    <t>05.12.2021 14:54:00</t>
  </si>
  <si>
    <t>05.12.2021 14:54:01</t>
  </si>
  <si>
    <t>05.12.2021 14:54:03</t>
  </si>
  <si>
    <t>05.12.2021 14:54:16</t>
  </si>
  <si>
    <t>05.12.2021 14:54:18</t>
  </si>
  <si>
    <t>05.12.2021 14:54:19</t>
  </si>
  <si>
    <t>05.12.2021 14:54:45</t>
  </si>
  <si>
    <t>05.12.2021 14:56:03</t>
  </si>
  <si>
    <t>05.12.2021 14:56:09</t>
  </si>
  <si>
    <t>05.12.2021 14:56:22</t>
  </si>
  <si>
    <t>05.12.2021 14:58:22</t>
  </si>
  <si>
    <t>05.12.2021 14:58:30</t>
  </si>
  <si>
    <t>05.12.2021 14:59:03</t>
  </si>
  <si>
    <t>05.12.2021 14:59:04</t>
  </si>
  <si>
    <t>05.12.2021 15:00:09</t>
  </si>
  <si>
    <t>05.12.2021 15:00:10</t>
  </si>
  <si>
    <t>05.12.2021 15:01:03</t>
  </si>
  <si>
    <t>05.12.2021 15:01:04</t>
  </si>
  <si>
    <t>05.12.2021 15:01:06</t>
  </si>
  <si>
    <t>05.12.2021 15:01:30</t>
  </si>
  <si>
    <t>05.12.2021 15:02:15</t>
  </si>
  <si>
    <t>05.12.2021 15:02:18</t>
  </si>
  <si>
    <t>05.12.2021 15:02:33</t>
  </si>
  <si>
    <t>05.12.2021 15:02:34</t>
  </si>
  <si>
    <t>05.12.2021 15:03:12</t>
  </si>
  <si>
    <t>05.12.2021 15:03:13</t>
  </si>
  <si>
    <t>05.12.2021 15:03:15</t>
  </si>
  <si>
    <t>05.12.2021 15:04:44</t>
  </si>
  <si>
    <t>05.12.2021 15:04:59</t>
  </si>
  <si>
    <t>05.12.2021 15:06:00</t>
  </si>
  <si>
    <t>05.12.2021 15:06:01</t>
  </si>
  <si>
    <t>05.12.2021 15:06:31</t>
  </si>
  <si>
    <t>05.12.2021 15:06:33</t>
  </si>
  <si>
    <t>05.12.2021 15:06:47</t>
  </si>
  <si>
    <t>05.12.2021 15:06:48</t>
  </si>
  <si>
    <t>05.12.2021 15:06:50</t>
  </si>
  <si>
    <t>05.12.2021 15:06:56</t>
  </si>
  <si>
    <t>05.12.2021 15:06:57</t>
  </si>
  <si>
    <t>05.12.2021 15:06:59</t>
  </si>
  <si>
    <t>05.12.2021 15:07:06</t>
  </si>
  <si>
    <t>05.12.2021 15:07:08</t>
  </si>
  <si>
    <t>05.12.2021 15:07:11</t>
  </si>
  <si>
    <t>05.12.2021 15:07:12</t>
  </si>
  <si>
    <t>05.12.2021 15:07:14</t>
  </si>
  <si>
    <t>05.12.2021 15:08:25</t>
  </si>
  <si>
    <t>05.12.2021 15:08:27</t>
  </si>
  <si>
    <t>05.12.2021 15:08:37</t>
  </si>
  <si>
    <t>05.12.2021 15:09:09</t>
  </si>
  <si>
    <t>05.12.2021 15:09:10</t>
  </si>
  <si>
    <t>05.12.2021 15:10:10</t>
  </si>
  <si>
    <t>05.12.2021 15:10:19</t>
  </si>
  <si>
    <t>05.12.2021 15:10:21</t>
  </si>
  <si>
    <t>05.12.2021 15:10:24</t>
  </si>
  <si>
    <t>05.12.2021 15:10:25</t>
  </si>
  <si>
    <t>05.12.2021 15:10:50</t>
  </si>
  <si>
    <t>05.12.2021 15:10:51</t>
  </si>
  <si>
    <t>05.12.2021 15:12:09</t>
  </si>
  <si>
    <t>05.12.2021 15:12:10</t>
  </si>
  <si>
    <t>05.12.2021 15:12:22</t>
  </si>
  <si>
    <t>05.12.2021 15:12:24</t>
  </si>
  <si>
    <t>05.12.2021 15:13:27</t>
  </si>
  <si>
    <t>05.12.2021 15:13:28</t>
  </si>
  <si>
    <t>05.12.2021 15:13:47</t>
  </si>
  <si>
    <t>05.12.2021 15:13:48</t>
  </si>
  <si>
    <t>05.12.2021 15:13:50</t>
  </si>
  <si>
    <t>05.12.2021 15:13:51</t>
  </si>
  <si>
    <t>05.12.2021 15:15:59</t>
  </si>
  <si>
    <t>05.12.2021 15:16:00</t>
  </si>
  <si>
    <t>05.12.2021 15:16:02</t>
  </si>
  <si>
    <t>05.12.2021 15:16:03</t>
  </si>
  <si>
    <t>05.12.2021 15:16:05</t>
  </si>
  <si>
    <t>05.12.2021 15:16:26</t>
  </si>
  <si>
    <t>05.12.2021 15:16:28</t>
  </si>
  <si>
    <t>05.12.2021 15:17:04</t>
  </si>
  <si>
    <t>05.12.2021 15:17:06</t>
  </si>
  <si>
    <t>05.12.2021 15:17:07</t>
  </si>
  <si>
    <t>05.12.2021 15:19:19</t>
  </si>
  <si>
    <t>05.12.2021 15:19:21</t>
  </si>
  <si>
    <t>05.12.2021 15:20:47</t>
  </si>
  <si>
    <t>05.12.2021 15:20:48</t>
  </si>
  <si>
    <t>05.12.2021 15:21:35</t>
  </si>
  <si>
    <t>05.12.2021 15:21:36</t>
  </si>
  <si>
    <t>05.12.2021 15:22:16</t>
  </si>
  <si>
    <t>05.12.2021 15:22:51</t>
  </si>
  <si>
    <t>05.12.2021 15:22:53</t>
  </si>
  <si>
    <t>05.12.2021 15:22:54</t>
  </si>
  <si>
    <t>05.12.2021 15:23:45</t>
  </si>
  <si>
    <t>05.12.2021 15:23:47</t>
  </si>
  <si>
    <t>05.12.2021 15:24:57</t>
  </si>
  <si>
    <t>05.12.2021 15:24:59</t>
  </si>
  <si>
    <t>05.12.2021 15:25:00</t>
  </si>
  <si>
    <t>05.12.2021 15:25:02</t>
  </si>
  <si>
    <t>05.12.2021 15:25:46</t>
  </si>
  <si>
    <t>05.12.2021 15:25:47</t>
  </si>
  <si>
    <t>05.12.2021 15:25:58</t>
  </si>
  <si>
    <t>05.12.2021 15:26:00</t>
  </si>
  <si>
    <t>05.12.2021 15:26:13</t>
  </si>
  <si>
    <t>05.12.2021 15:26:15</t>
  </si>
  <si>
    <t>05.12.2021 15:27:01</t>
  </si>
  <si>
    <t>05.12.2021 15:27:03</t>
  </si>
  <si>
    <t>05.12.2021 15:27:16</t>
  </si>
  <si>
    <t>05.12.2021 15:27:33</t>
  </si>
  <si>
    <t>05.12.2021 15:27:40</t>
  </si>
  <si>
    <t>05.12.2021 15:27:42</t>
  </si>
  <si>
    <t>05.12.2021 15:28:07</t>
  </si>
  <si>
    <t>05.12.2021 15:28:09</t>
  </si>
  <si>
    <t>05.12.2021 15:28:34</t>
  </si>
  <si>
    <t>05.12.2021 15:28:36</t>
  </si>
  <si>
    <t>05.12.2021 15:28:37</t>
  </si>
  <si>
    <t>05.12.2021 15:29:47</t>
  </si>
  <si>
    <t>05.12.2021 15:29:48</t>
  </si>
  <si>
    <t>05.12.2021 15:30:07</t>
  </si>
  <si>
    <t>05.12.2021 15:30:09</t>
  </si>
  <si>
    <t>05.12.2021 15:30:15</t>
  </si>
  <si>
    <t>05.12.2021 15:30:16</t>
  </si>
  <si>
    <t>05.12.2021 15:31:07</t>
  </si>
  <si>
    <t>05.12.2021 15:31:09</t>
  </si>
  <si>
    <t>05.12.2021 15:31:24</t>
  </si>
  <si>
    <t>05.12.2021 15:31:25</t>
  </si>
  <si>
    <t>05.12.2021 15:31:39</t>
  </si>
  <si>
    <t>05.12.2021 15:31:40</t>
  </si>
  <si>
    <t>05.12.2021 15:32:16</t>
  </si>
  <si>
    <t>05.12.2021 15:32:18</t>
  </si>
  <si>
    <t>05.12.2021 15:32:19</t>
  </si>
  <si>
    <t>05.12.2021 15:32:22</t>
  </si>
  <si>
    <t>05.12.2021 15:32:24</t>
  </si>
  <si>
    <t>05.12.2021 15:32:25</t>
  </si>
  <si>
    <t>05.12.2021 15:32:33</t>
  </si>
  <si>
    <t>05.12.2021 15:32:37</t>
  </si>
  <si>
    <t>05.12.2021 15:32:59</t>
  </si>
  <si>
    <t>05.12.2021 15:33:00</t>
  </si>
  <si>
    <t>05.12.2021 15:34:00</t>
  </si>
  <si>
    <t>05.12.2021 15:34:01</t>
  </si>
  <si>
    <t>05.12.2021 15:34:19</t>
  </si>
  <si>
    <t>05.12.2021 15:34:21</t>
  </si>
  <si>
    <t>05.12.2021 15:34:53</t>
  </si>
  <si>
    <t>05.12.2021 15:34:54</t>
  </si>
  <si>
    <t>05.12.2021 15:34:56</t>
  </si>
  <si>
    <t>05.12.2021 15:35:13</t>
  </si>
  <si>
    <t>05.12.2021 15:35:15</t>
  </si>
  <si>
    <t>05.12.2021 15:35:16</t>
  </si>
  <si>
    <t>05.12.2021 15:37:57</t>
  </si>
  <si>
    <t>05.12.2021 15:38:13</t>
  </si>
  <si>
    <t>05.12.2021 15:38:15</t>
  </si>
  <si>
    <t>05.12.2021 15:38:18</t>
  </si>
  <si>
    <t>05.12.2021 15:38:19</t>
  </si>
  <si>
    <t>05.12.2021 15:38:36</t>
  </si>
  <si>
    <t>05.12.2021 15:38:37</t>
  </si>
  <si>
    <t>05.12.2021 15:38:40</t>
  </si>
  <si>
    <t>05.12.2021 15:39:41</t>
  </si>
  <si>
    <t>05.12.2021 15:40:03</t>
  </si>
  <si>
    <t>05.12.2021 15:40:22</t>
  </si>
  <si>
    <t>05.12.2021 15:40:24</t>
  </si>
  <si>
    <t>05.12.2021 15:42:13</t>
  </si>
  <si>
    <t>05.12.2021 15:42:15</t>
  </si>
  <si>
    <t>05.12.2021 15:42:47</t>
  </si>
  <si>
    <t>05.12.2021 15:42:48</t>
  </si>
  <si>
    <t>05.12.2021 15:43:01</t>
  </si>
  <si>
    <t>05.12.2021 15:43:03</t>
  </si>
  <si>
    <t>05.12.2021 15:43:18</t>
  </si>
  <si>
    <t>05.12.2021 15:43:19</t>
  </si>
  <si>
    <t>05.12.2021 15:43:21</t>
  </si>
  <si>
    <t>05.12.2021 15:43:56</t>
  </si>
  <si>
    <t>05.12.2021 15:43:57</t>
  </si>
  <si>
    <t>05.12.2021 15:44:42</t>
  </si>
  <si>
    <t>05.12.2021 15:44:47</t>
  </si>
  <si>
    <t>05.12.2021 15:44:48</t>
  </si>
  <si>
    <t>05.12.2021 15:45:27</t>
  </si>
  <si>
    <t>05.12.2021 15:45:28</t>
  </si>
  <si>
    <t>05.12.2021 15:45:53</t>
  </si>
  <si>
    <t>05.12.2021 15:45:54</t>
  </si>
  <si>
    <t>05.12.2021 15:45:56</t>
  </si>
  <si>
    <t>05.12.2021 15:46:01</t>
  </si>
  <si>
    <t>05.12.2021 15:46:03</t>
  </si>
  <si>
    <t>05.12.2021 15:48:50</t>
  </si>
  <si>
    <t>05.12.2021 15:48:51</t>
  </si>
  <si>
    <t>05.12.2021 15:48:53</t>
  </si>
  <si>
    <t>05.12.2021 15:48:54</t>
  </si>
  <si>
    <t>05.12.2021 15:48:56</t>
  </si>
  <si>
    <t>05.12.2021 15:49:15</t>
  </si>
  <si>
    <t>05.12.2021 15:49:17</t>
  </si>
  <si>
    <t>05.12.2021 15:49:18</t>
  </si>
  <si>
    <t>05.12.2021 15:49:21</t>
  </si>
  <si>
    <t>05.12.2021 15:49:23</t>
  </si>
  <si>
    <t>05.12.2021 15:50:31</t>
  </si>
  <si>
    <t>05.12.2021 15:50:33</t>
  </si>
  <si>
    <t>05.12.2021 15:50:57</t>
  </si>
  <si>
    <t>05.12.2021 15:50:59</t>
  </si>
  <si>
    <t>05.12.2021 15:51:23</t>
  </si>
  <si>
    <t>05.12.2021 15:51:50</t>
  </si>
  <si>
    <t>05.12.2021 15:51:52</t>
  </si>
  <si>
    <t>05.12.2021 15:52:13</t>
  </si>
  <si>
    <t>05.12.2021 15:52:15</t>
  </si>
  <si>
    <t>05.12.2021 15:52:31</t>
  </si>
  <si>
    <t>05.12.2021 15:52:33</t>
  </si>
  <si>
    <t>05.12.2021 15:54:13</t>
  </si>
  <si>
    <t>05.12.2021 15:54:15</t>
  </si>
  <si>
    <t>05.12.2021 15:54:51</t>
  </si>
  <si>
    <t>05.12.2021 15:54:53</t>
  </si>
  <si>
    <t>05.12.2021 15:54:54</t>
  </si>
  <si>
    <t>05.12.2021 15:55:13</t>
  </si>
  <si>
    <t>05.12.2021 15:55:15</t>
  </si>
  <si>
    <t>05.12.2021 15:55:51</t>
  </si>
  <si>
    <t>05.12.2021 15:55:53</t>
  </si>
  <si>
    <t>05.12.2021 15:55:54</t>
  </si>
  <si>
    <t>05.12.2021 15:56:47</t>
  </si>
  <si>
    <t>05.12.2021 15:56:48</t>
  </si>
  <si>
    <t>05.12.2021 15:56:51</t>
  </si>
  <si>
    <t>05.12.2021 15:56:53</t>
  </si>
  <si>
    <t>05.12.2021 15:57:33</t>
  </si>
  <si>
    <t>05.12.2021 15:57:34</t>
  </si>
  <si>
    <t>05.12.2021 15:58:10</t>
  </si>
  <si>
    <t>05.12.2021 15:58:12</t>
  </si>
  <si>
    <t>05.12.2021 15:59:12</t>
  </si>
  <si>
    <t>05.12.2021 15:59:27</t>
  </si>
  <si>
    <t>05.12.2021 15:59:28</t>
  </si>
  <si>
    <t>05.12.2021 15:59:51</t>
  </si>
  <si>
    <t>05.12.2021 15:59:53</t>
  </si>
  <si>
    <t>05.12.2021 16:00:04</t>
  </si>
  <si>
    <t>05.12.2021 16:00:06</t>
  </si>
  <si>
    <t>05.12.2021 16:00:07</t>
  </si>
  <si>
    <t>05.12.2021 16:01:24</t>
  </si>
  <si>
    <t>05.12.2021 16:01:25</t>
  </si>
  <si>
    <t>05.12.2021 16:02:06</t>
  </si>
  <si>
    <t>05.12.2021 16:02:13</t>
  </si>
  <si>
    <t>05.12.2021 16:02:15</t>
  </si>
  <si>
    <t>05.12.2021 16:02:34</t>
  </si>
  <si>
    <t>05.12.2021 16:02:36</t>
  </si>
  <si>
    <t>05.12.2021 16:03:24</t>
  </si>
  <si>
    <t>05.12.2021 16:03:25</t>
  </si>
  <si>
    <t>05.12.2021 16:03:45</t>
  </si>
  <si>
    <t>05.12.2021 16:04:50</t>
  </si>
  <si>
    <t>05.12.2021 16:05:33</t>
  </si>
  <si>
    <t>05.12.2021 16:05:35</t>
  </si>
  <si>
    <t>05.12.2021 16:06:07</t>
  </si>
  <si>
    <t>05.12.2021 16:06:09</t>
  </si>
  <si>
    <t>05.12.2021 16:06:31</t>
  </si>
  <si>
    <t>05.12.2021 16:06:33</t>
  </si>
  <si>
    <t>05.12.2021 16:06:36</t>
  </si>
  <si>
    <t>05.12.2021 16:06:37</t>
  </si>
  <si>
    <t>05.12.2021 16:07:22</t>
  </si>
  <si>
    <t>05.12.2021 16:07:42</t>
  </si>
  <si>
    <t>05.12.2021 16:07:44</t>
  </si>
  <si>
    <t>05.12.2021 16:07:45</t>
  </si>
  <si>
    <t>05.12.2021 16:07:50</t>
  </si>
  <si>
    <t>05.12.2021 16:07:51</t>
  </si>
  <si>
    <t>05.12.2021 16:08:18</t>
  </si>
  <si>
    <t>05.12.2021 16:08:19</t>
  </si>
  <si>
    <t>05.12.2021 16:08:59</t>
  </si>
  <si>
    <t>05.12.2021 16:09:00</t>
  </si>
  <si>
    <t>05.12.2021 16:10:36</t>
  </si>
  <si>
    <t>05.12.2021 16:10:38</t>
  </si>
  <si>
    <t>05.12.2021 16:11:06</t>
  </si>
  <si>
    <t>05.12.2021 16:11:07</t>
  </si>
  <si>
    <t>05.12.2021 16:11:34</t>
  </si>
  <si>
    <t>05.12.2021 16:11:37</t>
  </si>
  <si>
    <t>05.12.2021 16:11:39</t>
  </si>
  <si>
    <t>05.12.2021 16:11:40</t>
  </si>
  <si>
    <t>05.12.2021 16:11:42</t>
  </si>
  <si>
    <t>05.12.2021 16:13:16</t>
  </si>
  <si>
    <t>05.12.2021 16:13:18</t>
  </si>
  <si>
    <t>05.12.2021 16:14:01</t>
  </si>
  <si>
    <t>05.12.2021 16:14:03</t>
  </si>
  <si>
    <t>05.12.2021 16:14:59</t>
  </si>
  <si>
    <t>05.12.2021 16:15:40</t>
  </si>
  <si>
    <t>05.12.2021 16:15:41</t>
  </si>
  <si>
    <t>05.12.2021 16:16:13</t>
  </si>
  <si>
    <t>05.12.2021 16:16:15</t>
  </si>
  <si>
    <t>05.12.2021 16:16:16</t>
  </si>
  <si>
    <t>05.12.2021 16:16:54</t>
  </si>
  <si>
    <t>05.12.2021 16:16:56</t>
  </si>
  <si>
    <t>05.12.2021 16:17:01</t>
  </si>
  <si>
    <t>05.12.2021 16:17:06</t>
  </si>
  <si>
    <t>05.12.2021 16:17:07</t>
  </si>
  <si>
    <t>05.12.2021 16:17:34</t>
  </si>
  <si>
    <t>05.12.2021 16:17:36</t>
  </si>
  <si>
    <t>05.12.2021 16:18:35</t>
  </si>
  <si>
    <t>05.12.2021 16:18:36</t>
  </si>
  <si>
    <t>05.12.2021 16:19:39</t>
  </si>
  <si>
    <t>05.12.2021 16:19:41</t>
  </si>
  <si>
    <t>05.12.2021 16:20:13</t>
  </si>
  <si>
    <t>05.12.2021 16:20:15</t>
  </si>
  <si>
    <t>05.12.2021 16:20:27</t>
  </si>
  <si>
    <t>05.12.2021 16:20:28</t>
  </si>
  <si>
    <t>05.12.2021 16:21:30</t>
  </si>
  <si>
    <t>05.12.2021 16:21:31</t>
  </si>
  <si>
    <t>05.12.2021 16:21:33</t>
  </si>
  <si>
    <t>05.12.2021 16:21:34</t>
  </si>
  <si>
    <t>05.12.2021 16:22:33</t>
  </si>
  <si>
    <t>05.12.2021 16:22:35</t>
  </si>
  <si>
    <t>05.12.2021 16:22:53</t>
  </si>
  <si>
    <t>05.12.2021 16:23:09</t>
  </si>
  <si>
    <t>05.12.2021 16:23:10</t>
  </si>
  <si>
    <t>05.12.2021 16:24:01</t>
  </si>
  <si>
    <t>05.12.2021 16:24:03</t>
  </si>
  <si>
    <t>05.12.2021 16:24:04</t>
  </si>
  <si>
    <t>05.12.2021 16:24:13</t>
  </si>
  <si>
    <t>05.12.2021 16:24:15</t>
  </si>
  <si>
    <t>05.12.2021 16:24:33</t>
  </si>
  <si>
    <t>05.12.2021 16:24:34</t>
  </si>
  <si>
    <t>05.12.2021 16:24:36</t>
  </si>
  <si>
    <t>05.12.2021 16:24:37</t>
  </si>
  <si>
    <t>05.12.2021 16:24:39</t>
  </si>
  <si>
    <t>05.12.2021 16:24:46</t>
  </si>
  <si>
    <t>05.12.2021 16:24:48</t>
  </si>
  <si>
    <t>05.12.2021 16:25:56</t>
  </si>
  <si>
    <t>05.12.2021 16:26:54</t>
  </si>
  <si>
    <t>05.12.2021 16:26:56</t>
  </si>
  <si>
    <t>05.12.2021 16:27:11</t>
  </si>
  <si>
    <t>05.12.2021 16:27:12</t>
  </si>
  <si>
    <t>05.12.2021 16:27:43</t>
  </si>
  <si>
    <t>05.12.2021 16:27:44</t>
  </si>
  <si>
    <t>05.12.2021 16:27:46</t>
  </si>
  <si>
    <t>05.12.2021 16:27:47</t>
  </si>
  <si>
    <t>05.12.2021 16:28:25</t>
  </si>
  <si>
    <t>05.12.2021 16:28:48</t>
  </si>
  <si>
    <t>05.12.2021 16:28:50</t>
  </si>
  <si>
    <t>05.12.2021 16:30:12</t>
  </si>
  <si>
    <t>05.12.2021 16:30:35</t>
  </si>
  <si>
    <t>05.12.2021 16:30:36</t>
  </si>
  <si>
    <t>05.12.2021 16:30:38</t>
  </si>
  <si>
    <t>05.12.2021 16:30:53</t>
  </si>
  <si>
    <t>05.12.2021 16:30:54</t>
  </si>
  <si>
    <t>05.12.2021 16:30:56</t>
  </si>
  <si>
    <t>05.12.2021 16:31:38</t>
  </si>
  <si>
    <t>05.12.2021 16:31:40</t>
  </si>
  <si>
    <t>05.12.2021 16:31:41</t>
  </si>
  <si>
    <t>05.12.2021 16:32:12</t>
  </si>
  <si>
    <t>05.12.2021 16:33:28</t>
  </si>
  <si>
    <t>05.12.2021 16:33:30</t>
  </si>
  <si>
    <t>05.12.2021 16:33:31</t>
  </si>
  <si>
    <t>05.12.2021 16:33:38</t>
  </si>
  <si>
    <t>05.12.2021 16:33:39</t>
  </si>
  <si>
    <t>05.12.2021 16:34:31</t>
  </si>
  <si>
    <t>05.12.2021 16:34:34</t>
  </si>
  <si>
    <t>05.12.2021 16:34:36</t>
  </si>
  <si>
    <t>05.12.2021 16:34:37</t>
  </si>
  <si>
    <t>05.12.2021 16:34:39</t>
  </si>
  <si>
    <t>05.12.2021 16:35:16</t>
  </si>
  <si>
    <t>05.12.2021 16:35:27</t>
  </si>
  <si>
    <t>05.12.2021 16:35:28</t>
  </si>
  <si>
    <t>05.12.2021 16:36:16</t>
  </si>
  <si>
    <t>05.12.2021 16:36:27</t>
  </si>
  <si>
    <t>05.12.2021 16:36:47</t>
  </si>
  <si>
    <t>05.12.2021 16:36:48</t>
  </si>
  <si>
    <t>05.12.2021 16:38:10</t>
  </si>
  <si>
    <t>05.12.2021 16:38:12</t>
  </si>
  <si>
    <t>05.12.2021 16:38:15</t>
  </si>
  <si>
    <t>05.12.2021 16:38:16</t>
  </si>
  <si>
    <t>05.12.2021 16:38:45</t>
  </si>
  <si>
    <t>05.12.2021 16:38:47</t>
  </si>
  <si>
    <t>05.12.2021 16:39:13</t>
  </si>
  <si>
    <t>05.12.2021 16:39:15</t>
  </si>
  <si>
    <t>05.12.2021 16:40:50</t>
  </si>
  <si>
    <t>05.12.2021 16:42:16</t>
  </si>
  <si>
    <t>05.12.2021 16:42:18</t>
  </si>
  <si>
    <t>05.12.2021 16:43:00</t>
  </si>
  <si>
    <t>05.12.2021 16:43:01</t>
  </si>
  <si>
    <t>05.12.2021 16:43:28</t>
  </si>
  <si>
    <t>05.12.2021 16:43:30</t>
  </si>
  <si>
    <t>05.12.2021 16:43:59</t>
  </si>
  <si>
    <t>05.12.2021 16:44:00</t>
  </si>
  <si>
    <t>05.12.2021 16:45:47</t>
  </si>
  <si>
    <t>05.12.2021 16:45:48</t>
  </si>
  <si>
    <t>05.12.2021 16:46:01</t>
  </si>
  <si>
    <t>05.12.2021 16:46:13</t>
  </si>
  <si>
    <t>05.12.2021 16:46:15</t>
  </si>
  <si>
    <t>05.12.2021 16:46:16</t>
  </si>
  <si>
    <t>05.12.2021 16:46:30</t>
  </si>
  <si>
    <t>05.12.2021 16:46:31</t>
  </si>
  <si>
    <t>05.12.2021 16:47:27</t>
  </si>
  <si>
    <t>05.12.2021 16:48:07</t>
  </si>
  <si>
    <t>05.12.2021 16:48:09</t>
  </si>
  <si>
    <t>05.12.2021 16:48:33</t>
  </si>
  <si>
    <t>05.12.2021 16:48:35</t>
  </si>
  <si>
    <t>05.12.2021 16:49:35</t>
  </si>
  <si>
    <t>05.12.2021 16:50:03</t>
  </si>
  <si>
    <t>05.12.2021 16:50:04</t>
  </si>
  <si>
    <t>05.12.2021 16:50:33</t>
  </si>
  <si>
    <t>05.12.2021 16:51:57</t>
  </si>
  <si>
    <t>05.12.2021 16:52:12</t>
  </si>
  <si>
    <t>05.12.2021 16:52:13</t>
  </si>
  <si>
    <t>05.12.2021 16:52:36</t>
  </si>
  <si>
    <t>05.12.2021 16:52:38</t>
  </si>
  <si>
    <t>05.12.2021 16:52:39</t>
  </si>
  <si>
    <t>05.12.2021 16:53:18</t>
  </si>
  <si>
    <t>05.12.2021 16:53:19</t>
  </si>
  <si>
    <t>05.12.2021 16:54:15</t>
  </si>
  <si>
    <t>05.12.2021 16:54:22</t>
  </si>
  <si>
    <t>05.12.2021 16:55:21</t>
  </si>
  <si>
    <t>05.12.2021 16:55:47</t>
  </si>
  <si>
    <t>05.12.2021 16:55:48</t>
  </si>
  <si>
    <t>05.12.2021 16:56:06</t>
  </si>
  <si>
    <t>05.12.2021 16:56:31</t>
  </si>
  <si>
    <t>05.12.2021 16:56:44</t>
  </si>
  <si>
    <t>05.12.2021 16:56:47</t>
  </si>
  <si>
    <t>05.12.2021 16:58:35</t>
  </si>
  <si>
    <t>05.12.2021 16:58:36</t>
  </si>
  <si>
    <t>05.12.2021 16:58:42</t>
  </si>
  <si>
    <t>05.12.2021 16:58:44</t>
  </si>
  <si>
    <t>05.12.2021 16:59:21</t>
  </si>
  <si>
    <t>05.12.2021 16:59:25</t>
  </si>
  <si>
    <t>05.12.2021 16:59:33</t>
  </si>
  <si>
    <t>05.12.2021 16:59:34</t>
  </si>
  <si>
    <t>05.12.2021 16:59:59</t>
  </si>
  <si>
    <t>05.12.2021 17:00:20</t>
  </si>
  <si>
    <t>05.12.2021 17:00:21</t>
  </si>
  <si>
    <t>05.12.2021 17:00:26</t>
  </si>
  <si>
    <t>05.12.2021 17:00:28</t>
  </si>
  <si>
    <t>05.12.2021 17:00:34</t>
  </si>
  <si>
    <t>05.12.2021 17:00:35</t>
  </si>
  <si>
    <t>05.12.2021 17:00:59</t>
  </si>
  <si>
    <t>05.12.2021 17:01:01</t>
  </si>
  <si>
    <t>05.12.2021 17:01:11</t>
  </si>
  <si>
    <t>05.12.2021 17:01:13</t>
  </si>
  <si>
    <t>05.12.2021 17:02:15</t>
  </si>
  <si>
    <t>05.12.2021 17:03:13</t>
  </si>
  <si>
    <t>05.12.2021 17:03:27</t>
  </si>
  <si>
    <t>05.12.2021 17:03:28</t>
  </si>
  <si>
    <t>05.12.2021 17:03:50</t>
  </si>
  <si>
    <t>05.12.2021 17:03:51</t>
  </si>
  <si>
    <t>05.12.2021 17:03:53</t>
  </si>
  <si>
    <t>05.12.2021 17:05:53</t>
  </si>
  <si>
    <t>05.12.2021 17:05:56</t>
  </si>
  <si>
    <t>05.12.2021 17:05:57</t>
  </si>
  <si>
    <t>05.12.2021 17:05:59</t>
  </si>
  <si>
    <t>05.12.2021 17:06:12</t>
  </si>
  <si>
    <t>05.12.2021 17:06:14</t>
  </si>
  <si>
    <t>05.12.2021 17:06:31</t>
  </si>
  <si>
    <t>05.12.2021 17:06:32</t>
  </si>
  <si>
    <t>05.12.2021 17:07:16</t>
  </si>
  <si>
    <t>05.12.2021 17:07:18</t>
  </si>
  <si>
    <t>05.12.2021 17:07:21</t>
  </si>
  <si>
    <t>05.12.2021 17:07:22</t>
  </si>
  <si>
    <t>05.12.2021 17:07:24</t>
  </si>
  <si>
    <t>05.12.2021 17:07:25</t>
  </si>
  <si>
    <t>05.12.2021 17:07:27</t>
  </si>
  <si>
    <t>05.12.2021 17:08:13</t>
  </si>
  <si>
    <t>05.12.2021 17:08:53</t>
  </si>
  <si>
    <t>05.12.2021 17:08:54</t>
  </si>
  <si>
    <t>05.12.2021 17:09:53</t>
  </si>
  <si>
    <t>05.12.2021 17:10:33</t>
  </si>
  <si>
    <t>05.12.2021 17:10:35</t>
  </si>
  <si>
    <t>05.12.2021 17:11:51</t>
  </si>
  <si>
    <t>05.12.2021 17:12:39</t>
  </si>
  <si>
    <t>05.12.2021 17:12:41</t>
  </si>
  <si>
    <t>05.12.2021 17:15:21</t>
  </si>
  <si>
    <t>05.12.2021 17:15:22</t>
  </si>
  <si>
    <t>05.12.2021 17:15:28</t>
  </si>
  <si>
    <t>05.12.2021 17:15:30</t>
  </si>
  <si>
    <t>05.12.2021 17:15:39</t>
  </si>
  <si>
    <t>05.12.2021 17:15:41</t>
  </si>
  <si>
    <t>05.12.2021 17:15:42</t>
  </si>
  <si>
    <t>05.12.2021 17:17:44</t>
  </si>
  <si>
    <t>05.12.2021 17:17:45</t>
  </si>
  <si>
    <t>05.12.2021 17:18:03</t>
  </si>
  <si>
    <t>05.12.2021 17:18:04</t>
  </si>
  <si>
    <t>05.12.2021 17:18:47</t>
  </si>
  <si>
    <t>05.12.2021 17:18:48</t>
  </si>
  <si>
    <t>05.12.2021 17:18:51</t>
  </si>
  <si>
    <t>05.12.2021 17:18:53</t>
  </si>
  <si>
    <t>05.12.2021 17:19:25</t>
  </si>
  <si>
    <t>05.12.2021 17:19:27</t>
  </si>
  <si>
    <t>05.12.2021 17:19:28</t>
  </si>
  <si>
    <t>05.12.2021 17:19:42</t>
  </si>
  <si>
    <t>05.12.2021 17:20:01</t>
  </si>
  <si>
    <t>05.12.2021 17:20:25</t>
  </si>
  <si>
    <t>05.12.2021 17:20:27</t>
  </si>
  <si>
    <t>05.12.2021 17:20:28</t>
  </si>
  <si>
    <t>05.12.2021 17:20:30</t>
  </si>
  <si>
    <t>05.12.2021 17:20:39</t>
  </si>
  <si>
    <t>05.12.2021 17:20:41</t>
  </si>
  <si>
    <t>05.12.2021 17:21:21</t>
  </si>
  <si>
    <t>05.12.2021 17:21:22</t>
  </si>
  <si>
    <t>05.12.2021 17:22:44</t>
  </si>
  <si>
    <t>05.12.2021 17:22:45</t>
  </si>
  <si>
    <t>05.12.2021 17:22:47</t>
  </si>
  <si>
    <t>05.12.2021 17:23:03</t>
  </si>
  <si>
    <t>05.12.2021 17:23:04</t>
  </si>
  <si>
    <t>05.12.2021 17:23:06</t>
  </si>
  <si>
    <t>05.12.2021 17:23:07</t>
  </si>
  <si>
    <t>05.12.2021 17:23:41</t>
  </si>
  <si>
    <t>05.12.2021 17:23:42</t>
  </si>
  <si>
    <t>05.12.2021 17:23:44</t>
  </si>
  <si>
    <t>05.12.2021 17:25:35</t>
  </si>
  <si>
    <t>05.12.2021 17:25:54</t>
  </si>
  <si>
    <t>05.12.2021 17:25:56</t>
  </si>
  <si>
    <t>05.12.2021 17:26:05</t>
  </si>
  <si>
    <t>05.12.2021 17:26:06</t>
  </si>
  <si>
    <t>05.12.2021 17:26:08</t>
  </si>
  <si>
    <t>05.12.2021 17:27:01</t>
  </si>
  <si>
    <t>05.12.2021 17:27:03</t>
  </si>
  <si>
    <t>05.12.2021 17:27:18</t>
  </si>
  <si>
    <t>05.12.2021 17:27:28</t>
  </si>
  <si>
    <t>05.12.2021 17:27:30</t>
  </si>
  <si>
    <t>05.12.2021 17:27:31</t>
  </si>
  <si>
    <t>05.12.2021 17:28:27</t>
  </si>
  <si>
    <t>05.12.2021 17:28:28</t>
  </si>
  <si>
    <t>05.12.2021 17:29:13</t>
  </si>
  <si>
    <t>05.12.2021 17:31:44</t>
  </si>
  <si>
    <t>05.12.2021 17:32:16</t>
  </si>
  <si>
    <t>05.12.2021 17:32:18</t>
  </si>
  <si>
    <t>05.12.2021 17:33:03</t>
  </si>
  <si>
    <t>05.12.2021 17:33:04</t>
  </si>
  <si>
    <t>05.12.2021 17:34:25</t>
  </si>
  <si>
    <t>05.12.2021 17:34:27</t>
  </si>
  <si>
    <t>05.12.2021 17:34:39</t>
  </si>
  <si>
    <t>05.12.2021 17:34:41</t>
  </si>
  <si>
    <t>05.12.2021 17:35:48</t>
  </si>
  <si>
    <t>05.12.2021 17:36:45</t>
  </si>
  <si>
    <t>05.12.2021 17:40:07</t>
  </si>
  <si>
    <t>05.12.2021 17:40:09</t>
  </si>
  <si>
    <t>05.12.2021 17:40:35</t>
  </si>
  <si>
    <t>05.12.2021 17:41:39</t>
  </si>
  <si>
    <t>05.12.2021 17:41:41</t>
  </si>
  <si>
    <t>05.12.2021 17:41:44</t>
  </si>
  <si>
    <t>05.12.2021 17:42:13</t>
  </si>
  <si>
    <t>05.12.2021 17:42:15</t>
  </si>
  <si>
    <t>05.12.2021 17:42:21</t>
  </si>
  <si>
    <t>05.12.2021 17:42:22</t>
  </si>
  <si>
    <t>05.12.2021 17:43:00</t>
  </si>
  <si>
    <t>05.12.2021 17:43:01</t>
  </si>
  <si>
    <t>05.12.2021 17:46:36</t>
  </si>
  <si>
    <t>05.12.2021 17:46:44</t>
  </si>
  <si>
    <t>05.12.2021 17:46:45</t>
  </si>
  <si>
    <t>05.12.2021 17:47:27</t>
  </si>
  <si>
    <t>05.12.2021 17:49:57</t>
  </si>
  <si>
    <t>05.12.2021 17:49:59</t>
  </si>
  <si>
    <t>05.12.2021 17:51:45</t>
  </si>
  <si>
    <t>05.12.2021 17:51:47</t>
  </si>
  <si>
    <t>05.12.2021 17:52:03</t>
  </si>
  <si>
    <t>05.12.2021 17:52:06</t>
  </si>
  <si>
    <t>05.12.2021 17:52:10</t>
  </si>
  <si>
    <t>05.12.2021 17:53:51</t>
  </si>
  <si>
    <t>05.12.2021 17:53:53</t>
  </si>
  <si>
    <t>05.12.2021 17:54:09</t>
  </si>
  <si>
    <t>05.12.2021 17:54:19</t>
  </si>
  <si>
    <t>05.12.2021 17:54:21</t>
  </si>
  <si>
    <t>05.12.2021 17:55:12</t>
  </si>
  <si>
    <t>05.12.2021 17:55:28</t>
  </si>
  <si>
    <t>05.12.2021 17:57:25</t>
  </si>
  <si>
    <t>05.12.2021 17:57:31</t>
  </si>
  <si>
    <t>05.12.2021 17:57:33</t>
  </si>
  <si>
    <t>05.12.2021 18:00:16</t>
  </si>
  <si>
    <t>05.12.2021 18:01:12</t>
  </si>
  <si>
    <t>05.12.2021 18:01:13</t>
  </si>
  <si>
    <t>05.12.2021 18:03:15</t>
  </si>
  <si>
    <t>05.12.2021 18:03:16</t>
  </si>
  <si>
    <t>05.12.2021 18:03:30</t>
  </si>
  <si>
    <t>05.12.2021 18:03:41</t>
  </si>
  <si>
    <t>05.12.2021 18:03:42</t>
  </si>
  <si>
    <t>05.12.2021 18:04:10</t>
  </si>
  <si>
    <t>05.12.2021 18:04:12</t>
  </si>
  <si>
    <t>05.12.2021 18:04:42</t>
  </si>
  <si>
    <t>05.12.2021 18:04:44</t>
  </si>
  <si>
    <t>05.12.2021 18:04:45</t>
  </si>
  <si>
    <t>05.12.2021 18:05:09</t>
  </si>
  <si>
    <t>05.12.2021 18:05:10</t>
  </si>
  <si>
    <t>05.12.2021 18:05:19</t>
  </si>
  <si>
    <t>05.12.2021 18:05:21</t>
  </si>
  <si>
    <t>05.12.2021 18:06:24</t>
  </si>
  <si>
    <t>05.12.2021 18:06:25</t>
  </si>
  <si>
    <t>05.12.2021 18:06:41</t>
  </si>
  <si>
    <t>05.12.2021 18:09:38</t>
  </si>
  <si>
    <t>05.12.2021 18:10:53</t>
  </si>
  <si>
    <t>05.12.2021 18:10:54</t>
  </si>
  <si>
    <t>05.12.2021 18:11:12</t>
  </si>
  <si>
    <t>05.12.2021 18:11:13</t>
  </si>
  <si>
    <t>05.12.2021 18:11:44</t>
  </si>
  <si>
    <t>05.12.2021 18:11:45</t>
  </si>
  <si>
    <t>05.12.2021 18:12:42</t>
  </si>
  <si>
    <t>05.12.2021 18:12:44</t>
  </si>
  <si>
    <t>05.12.2021 18:13:44</t>
  </si>
  <si>
    <t>05.12.2021 18:16:19</t>
  </si>
  <si>
    <t>05.12.2021 18:16:21</t>
  </si>
  <si>
    <t>05.12.2021 18:16:39</t>
  </si>
  <si>
    <t>05.12.2021 18:19:27</t>
  </si>
  <si>
    <t>05.12.2021 18:19:28</t>
  </si>
  <si>
    <t>05.12.2021 18:19:54</t>
  </si>
  <si>
    <t>05.12.2021 18:19:56</t>
  </si>
  <si>
    <t>05.12.2021 18:20:07</t>
  </si>
  <si>
    <t>05.12.2021 18:20:53</t>
  </si>
  <si>
    <t>05.12.2021 18:20:54</t>
  </si>
  <si>
    <t>05.12.2021 18:21:53</t>
  </si>
  <si>
    <t>05.12.2021 18:22:01</t>
  </si>
  <si>
    <t>05.12.2021 18:22:03</t>
  </si>
  <si>
    <t>05.12.2021 18:23:18</t>
  </si>
  <si>
    <t>05.12.2021 18:23:19</t>
  </si>
  <si>
    <t>05.12.2021 18:23:30</t>
  </si>
  <si>
    <t>05.12.2021 18:23:31</t>
  </si>
  <si>
    <t>05.12.2021 18:24:13</t>
  </si>
  <si>
    <t>05.12.2021 18:24:15</t>
  </si>
  <si>
    <t>05.12.2021 18:25:41</t>
  </si>
  <si>
    <t>05.12.2021 18:26:25</t>
  </si>
  <si>
    <t>05.12.2021 18:26:27</t>
  </si>
  <si>
    <t>05.12.2021 18:27:56</t>
  </si>
  <si>
    <t>05.12.2021 18:27:57</t>
  </si>
  <si>
    <t>05.12.2021 18:28:08</t>
  </si>
  <si>
    <t>05.12.2021 18:29:06</t>
  </si>
  <si>
    <t>05.12.2021 18:30:59</t>
  </si>
  <si>
    <t>05.12.2021 18:31:08</t>
  </si>
  <si>
    <t>05.12.2021 18:33:03</t>
  </si>
  <si>
    <t>05.12.2021 18:33:21</t>
  </si>
  <si>
    <t>05.12.2021 18:33:54</t>
  </si>
  <si>
    <t>05.12.2021 18:33:56</t>
  </si>
  <si>
    <t>05.12.2021 18:34:13</t>
  </si>
  <si>
    <t>05.12.2021 18:34:15</t>
  </si>
  <si>
    <t>05.12.2021 18:35:10</t>
  </si>
  <si>
    <t>05.12.2021 18:35:12</t>
  </si>
  <si>
    <t>05.12.2021 18:35:57</t>
  </si>
  <si>
    <t>05.12.2021 18:36:00</t>
  </si>
  <si>
    <t>05.12.2021 18:36:01</t>
  </si>
  <si>
    <t>05.12.2021 18:39:38</t>
  </si>
  <si>
    <t>05.12.2021 18:43:54</t>
  </si>
  <si>
    <t>05.12.2021 18:43:56</t>
  </si>
  <si>
    <t>05.12.2021 18:47:10</t>
  </si>
  <si>
    <t>05.12.2021 18:47:12</t>
  </si>
  <si>
    <t>05.12.2021 18:48:16</t>
  </si>
  <si>
    <t>05.12.2021 18:48:22</t>
  </si>
  <si>
    <t>05.12.2021 18:48:24</t>
  </si>
  <si>
    <t>05.12.2021 18:50:01</t>
  </si>
  <si>
    <t>05.12.2021 18:50:47</t>
  </si>
  <si>
    <t>05.12.2021 18:50:48</t>
  </si>
  <si>
    <t>05.12.2021 18:50:57</t>
  </si>
  <si>
    <t>05.12.2021 18:50:59</t>
  </si>
  <si>
    <t>05.12.2021 18:51:34</t>
  </si>
  <si>
    <t>05.12.2021 18:54:22</t>
  </si>
  <si>
    <t>05.12.2021 18:54:24</t>
  </si>
  <si>
    <t>05.12.2021 18:54:51</t>
  </si>
  <si>
    <t>05.12.2021 18:55:03</t>
  </si>
  <si>
    <t>05.12.2021 18:55:04</t>
  </si>
  <si>
    <t>05.12.2021 18:55:30</t>
  </si>
  <si>
    <t>05.12.2021 18:55:31</t>
  </si>
  <si>
    <t>05.12.2021 18:56:04</t>
  </si>
  <si>
    <t>05.12.2021 18:56:06</t>
  </si>
  <si>
    <t>05.12.2021 18:57:22</t>
  </si>
  <si>
    <t>05.12.2021 18:57:24</t>
  </si>
  <si>
    <t>05.12.2021 18:58:59</t>
  </si>
  <si>
    <t>05.12.2021 18:59:38</t>
  </si>
  <si>
    <t>05.12.2021 18:59:40</t>
  </si>
  <si>
    <t>05.12.2021 18:59:46</t>
  </si>
  <si>
    <t>05.12.2021 18:59:50</t>
  </si>
  <si>
    <t>05.12.2021 18:59:52</t>
  </si>
  <si>
    <t>05.12.2021 19:00:51</t>
  </si>
  <si>
    <t>05.12.2021 19:00:53</t>
  </si>
  <si>
    <t>05.12.2021 19:01:03</t>
  </si>
  <si>
    <t>05.12.2021 19:02:39</t>
  </si>
  <si>
    <t>05.12.2021 19:02:41</t>
  </si>
  <si>
    <t>05.12.2021 19:03:06</t>
  </si>
  <si>
    <t>05.12.2021 19:03:07</t>
  </si>
  <si>
    <t>05.12.2021 19:07:28</t>
  </si>
  <si>
    <t>05.12.2021 19:10:35</t>
  </si>
  <si>
    <t>05.12.2021 19:10:36</t>
  </si>
  <si>
    <t>05.12.2021 19:10:54</t>
  </si>
  <si>
    <t>05.12.2021 19:10:56</t>
  </si>
  <si>
    <t>05.12.2021 19:11:18</t>
  </si>
  <si>
    <t>05.12.2021 19:11:24</t>
  </si>
  <si>
    <t>05.12.2021 19:12:21</t>
  </si>
  <si>
    <t>05.12.2021 19:14:16</t>
  </si>
  <si>
    <t>05.12.2021 19:14:18</t>
  </si>
  <si>
    <t>05.12.2021 19:16:22</t>
  </si>
  <si>
    <t>05.12.2021 19:16:24</t>
  </si>
  <si>
    <t>05.12.2021 19:18:24</t>
  </si>
  <si>
    <t>05.12.2021 19:18:25</t>
  </si>
  <si>
    <t>05.12.2021 19:20:00</t>
  </si>
  <si>
    <t>05.12.2021 19:20:01</t>
  </si>
  <si>
    <t>05.12.2021 19:20:24</t>
  </si>
  <si>
    <t>05.12.2021 19:22:21</t>
  </si>
  <si>
    <t>05.12.2021 19:23:13</t>
  </si>
  <si>
    <t>05.12.2021 19:23:15</t>
  </si>
  <si>
    <t>05.12.2021 19:25:07</t>
  </si>
  <si>
    <t>05.12.2021 19:25:16</t>
  </si>
  <si>
    <t>05.12.2021 19:26:48</t>
  </si>
  <si>
    <t>05.12.2021 19:26:50</t>
  </si>
  <si>
    <t>05.12.2021 19:29:13</t>
  </si>
  <si>
    <t>05.12.2021 19:30:35</t>
  </si>
  <si>
    <t>05.12.2021 19:30:36</t>
  </si>
  <si>
    <t>05.12.2021 19:30:41</t>
  </si>
  <si>
    <t>05.12.2021 19:30:42</t>
  </si>
  <si>
    <t>05.12.2021 19:33:03</t>
  </si>
  <si>
    <t>05.12.2021 19:33:04</t>
  </si>
  <si>
    <t>05.12.2021 19:33:06</t>
  </si>
  <si>
    <t>05.12.2021 19:34:13</t>
  </si>
  <si>
    <t>05.12.2021 19:34:15</t>
  </si>
  <si>
    <t>05.12.2021 19:38:07</t>
  </si>
  <si>
    <t>05.12.2021 19:39:53</t>
  </si>
  <si>
    <t>05.12.2021 19:39:54</t>
  </si>
  <si>
    <t>05.12.2021 19:40:48</t>
  </si>
  <si>
    <t>05.12.2021 19:40:50</t>
  </si>
  <si>
    <t>05.12.2021 19:41:04</t>
  </si>
  <si>
    <t>05.12.2021 19:42:13</t>
  </si>
  <si>
    <t>05.12.2021 19:42:48</t>
  </si>
  <si>
    <t>05.12.2021 19:43:33</t>
  </si>
  <si>
    <t>05.12.2021 19:43:35</t>
  </si>
  <si>
    <t>05.12.2021 19:43:36</t>
  </si>
  <si>
    <t>05.12.2021 19:46:41</t>
  </si>
  <si>
    <t>05.12.2021 19:46:42</t>
  </si>
  <si>
    <t>05.12.2021 19:48:18</t>
  </si>
  <si>
    <t>05.12.2021 19:48:19</t>
  </si>
  <si>
    <t>05.12.2021 19:50:39</t>
  </si>
  <si>
    <t>05.12.2021 19:51:12</t>
  </si>
  <si>
    <t>05.12.2021 19:51:13</t>
  </si>
  <si>
    <t>05.12.2021 19:54:00</t>
  </si>
  <si>
    <t>05.12.2021 19:54:01</t>
  </si>
  <si>
    <t>05.12.2021 19:54:41</t>
  </si>
  <si>
    <t>05.12.2021 19:54:42</t>
  </si>
  <si>
    <t>05.12.2021 19:54:56</t>
  </si>
  <si>
    <t>05.12.2021 19:54:57</t>
  </si>
  <si>
    <t>05.12.2021 19:56:16</t>
  </si>
  <si>
    <t>05.12.2021 19:57:22</t>
  </si>
  <si>
    <t>05.12.2021 19:57:24</t>
  </si>
  <si>
    <t>05.12.2021 19:57:25</t>
  </si>
  <si>
    <t>05.12.2021 19:58:01</t>
  </si>
  <si>
    <t>05.12.2021 19:58:03</t>
  </si>
  <si>
    <t>05.12.2021 20:00:57</t>
  </si>
  <si>
    <t>05.12.2021 20:00:59</t>
  </si>
  <si>
    <t>05.12.2021 20:01:23</t>
  </si>
  <si>
    <t>05.12.2021 20:01:25</t>
  </si>
  <si>
    <t>05.12.2021 20:04:13</t>
  </si>
  <si>
    <t>05.12.2021 20:04:15</t>
  </si>
  <si>
    <t>05.12.2021 20:05:31</t>
  </si>
  <si>
    <t>05.12.2021 20:05:33</t>
  </si>
  <si>
    <t>05.12.2021 20:05:45</t>
  </si>
  <si>
    <t>05.12.2021 20:05:47</t>
  </si>
  <si>
    <t>05.12.2021 20:05:48</t>
  </si>
  <si>
    <t>05.12.2021 20:06:27</t>
  </si>
  <si>
    <t>05.12.2021 20:06:28</t>
  </si>
  <si>
    <t>05.12.2021 20:06:53</t>
  </si>
  <si>
    <t>05.12.2021 20:06:54</t>
  </si>
  <si>
    <t>05.12.2021 20:07:57</t>
  </si>
  <si>
    <t>05.12.2021 20:07:59</t>
  </si>
  <si>
    <t>05.12.2021 20:10:53</t>
  </si>
  <si>
    <t>05.12.2021 20:10:54</t>
  </si>
  <si>
    <t>05.12.2021 20:12:01</t>
  </si>
  <si>
    <t>05.12.2021 20:12:03</t>
  </si>
  <si>
    <t>05.12.2021 20:14:10</t>
  </si>
  <si>
    <t>05.12.2021 20:14:12</t>
  </si>
  <si>
    <t>05.12.2021 20:17:06</t>
  </si>
  <si>
    <t>05.12.2021 20:17:07</t>
  </si>
  <si>
    <t>05.12.2021 20:18:28</t>
  </si>
  <si>
    <t>05.12.2021 20:18:30</t>
  </si>
  <si>
    <t>05.12.2021 20:21:36</t>
  </si>
  <si>
    <t>05.12.2021 20:23:03</t>
  </si>
  <si>
    <t>05.12.2021 20:25:18</t>
  </si>
  <si>
    <t>05.12.2021 20:25:19</t>
  </si>
  <si>
    <t>05.12.2021 20:26:04</t>
  </si>
  <si>
    <t>05.12.2021 20:26:07</t>
  </si>
  <si>
    <t>05.12.2021 20:35:48</t>
  </si>
  <si>
    <t>05.12.2021 20:35:50</t>
  </si>
  <si>
    <t>05.12.2021 20:37:57</t>
  </si>
  <si>
    <t>05.12.2021 20:41:48</t>
  </si>
  <si>
    <t>05.12.2021 20:41:50</t>
  </si>
  <si>
    <t>05.12.2021 20:43:53</t>
  </si>
  <si>
    <t>05.12.2021 20:43:54</t>
  </si>
  <si>
    <t>05.12.2021 20:45:24</t>
  </si>
  <si>
    <t>05.12.2021 20:57:15</t>
  </si>
  <si>
    <t>05.12.2021 20:57:18</t>
  </si>
  <si>
    <t>05.12.2021 20:57:19</t>
  </si>
  <si>
    <t>05.12.2021 20:57:45</t>
  </si>
  <si>
    <t>05.12.2021 21:00:04</t>
  </si>
  <si>
    <t>05.12.2021 21:00:06</t>
  </si>
  <si>
    <t>05.12.2021 21:00:56</t>
  </si>
  <si>
    <t>05.12.2021 21:00:57</t>
  </si>
  <si>
    <t>05.12.2021 21:02:27</t>
  </si>
  <si>
    <t>05.12.2021 21:02:28</t>
  </si>
  <si>
    <t>05.12.2021 21:04:42</t>
  </si>
  <si>
    <t>05.12.2021 21:04:44</t>
  </si>
  <si>
    <t>05.12.2021 21:04:53</t>
  </si>
  <si>
    <t>05.12.2021 21:06:30</t>
  </si>
  <si>
    <t>05.12.2021 21:06:32</t>
  </si>
  <si>
    <t>05.12.2021 21:10:01</t>
  </si>
  <si>
    <t>05.12.2021 21:12:35</t>
  </si>
  <si>
    <t>05.12.2021 21:12:36</t>
  </si>
  <si>
    <t>05.12.2021 21:13:21</t>
  </si>
  <si>
    <t>05.12.2021 21:13:24</t>
  </si>
  <si>
    <t>05.12.2021 21:13:25</t>
  </si>
  <si>
    <t>05.12.2021 21:14:19</t>
  </si>
  <si>
    <t>05.12.2021 21:15:53</t>
  </si>
  <si>
    <t>05.12.2021 21:15:54</t>
  </si>
  <si>
    <t>05.12.2021 21:16:00</t>
  </si>
  <si>
    <t>05.12.2021 21:16:01</t>
  </si>
  <si>
    <t>05.12.2021 21:16:28</t>
  </si>
  <si>
    <t>05.12.2021 21:19:35</t>
  </si>
  <si>
    <t>05.12.2021 21:19:36</t>
  </si>
  <si>
    <t>05.12.2021 21:20:57</t>
  </si>
  <si>
    <t>05.12.2021 21:22:59</t>
  </si>
  <si>
    <t>05.12.2021 21:23:00</t>
  </si>
  <si>
    <t>05.12.2021 21:27:44</t>
  </si>
  <si>
    <t>05.12.2021 21:29:56</t>
  </si>
  <si>
    <t>05.12.2021 21:29:57</t>
  </si>
  <si>
    <t>05.12.2021 21:34:33</t>
  </si>
  <si>
    <t>05.12.2021 21:35:10</t>
  </si>
  <si>
    <t>05.12.2021 21:35:12</t>
  </si>
  <si>
    <t>05.12.2021 21:36:30</t>
  </si>
  <si>
    <t>05.12.2021 21:36:57</t>
  </si>
  <si>
    <t>05.12.2021 21:38:47</t>
  </si>
  <si>
    <t>05.12.2021 21:38:53</t>
  </si>
  <si>
    <t>05.12.2021 21:38:54</t>
  </si>
  <si>
    <t>05.12.2021 21:39:24</t>
  </si>
  <si>
    <t>05.12.2021 21:45:41</t>
  </si>
  <si>
    <t>05.12.2021 21:45:42</t>
  </si>
  <si>
    <t>05.12.2021 22:05:19</t>
  </si>
  <si>
    <t>05.12.2021 22:05:21</t>
  </si>
  <si>
    <t>05.12.2021 22:08:30</t>
  </si>
  <si>
    <t>05.12.2021 22:08:31</t>
  </si>
  <si>
    <t>05.12.2021 22:10:54</t>
  </si>
  <si>
    <t>05.12.2021 22:15:12</t>
  </si>
  <si>
    <t>05.12.2021 22:15:47</t>
  </si>
  <si>
    <t>05.12.2021 22:20:18</t>
  </si>
  <si>
    <t>05.12.2021 22:20:19</t>
  </si>
  <si>
    <t>05.12.2021 22:22:19</t>
  </si>
  <si>
    <t>05.12.2021 22:23:13</t>
  </si>
  <si>
    <t>05.12.2021 22:27:54</t>
  </si>
  <si>
    <t>05.12.2021 22:33:04</t>
  </si>
  <si>
    <t>05.12.2021 22:52:10</t>
  </si>
  <si>
    <t>05.12.2021 22:52:12</t>
  </si>
  <si>
    <t>05.12.2021 22:52:53</t>
  </si>
  <si>
    <t>05.12.2021 22:52:54</t>
  </si>
  <si>
    <t>05.12.2021 22:52:56</t>
  </si>
  <si>
    <t>05.12.2021 22:56:48</t>
  </si>
  <si>
    <t>05.12.2021 22:56:50</t>
  </si>
  <si>
    <t>05.12.2021 23:01:21</t>
  </si>
  <si>
    <t>05.12.2021 23:04:09</t>
  </si>
  <si>
    <t>05.12.2021 23:04:10</t>
  </si>
  <si>
    <t>05.12.2021 23:05:21</t>
  </si>
  <si>
    <t>05.12.2021 23:08:48</t>
  </si>
  <si>
    <t>05.12.2021 23:09:09</t>
  </si>
  <si>
    <t>05.12.2021 23:10:50</t>
  </si>
  <si>
    <t>05.12.2021 23:10:53</t>
  </si>
  <si>
    <t>05.12.2021 23:10:54</t>
  </si>
  <si>
    <t>05.12.2021 23:16:22</t>
  </si>
  <si>
    <t>05.12.2021 23:16:24</t>
  </si>
  <si>
    <t>05.12.2021 23:18:45</t>
  </si>
  <si>
    <t>05.12.2021 23:24:39</t>
  </si>
  <si>
    <t>05.12.2021 23:27:10</t>
  </si>
  <si>
    <t>05.12.2021 23:27:12</t>
  </si>
  <si>
    <t>06.12.2021 00:00:15</t>
  </si>
  <si>
    <t>06.12.2021 00:05:38</t>
  </si>
  <si>
    <t>06.12.2021 00:05:39</t>
  </si>
  <si>
    <t>06.12.2021 00:05:41</t>
  </si>
  <si>
    <t>06.12.2021 00:05:42</t>
  </si>
  <si>
    <t>06.12.2021 00:09:36</t>
  </si>
  <si>
    <t>06.12.2021 00:28:13</t>
  </si>
  <si>
    <t>06.12.2021 00:31:48</t>
  </si>
  <si>
    <t>06.12.2021 00:31:50</t>
  </si>
  <si>
    <t>06.12.2021 00:32:13</t>
  </si>
  <si>
    <t>06.12.2021 00:32:15</t>
  </si>
  <si>
    <t>06.12.2021 00:38:18</t>
  </si>
  <si>
    <t>06.12.2021 00:38:19</t>
  </si>
  <si>
    <t>06.12.2021 00:44:57</t>
  </si>
  <si>
    <t>06.12.2021 00:44:59</t>
  </si>
  <si>
    <t>06.12.2021 02:53:41</t>
  </si>
  <si>
    <t>06.12.2021 03:12:56</t>
  </si>
  <si>
    <t>06.12.2021 03:12:57</t>
  </si>
  <si>
    <t>06.12.2021 03:12:59</t>
  </si>
  <si>
    <t>06.12.2021 03:24:51</t>
  </si>
  <si>
    <t>06.12.2021 03:24:53</t>
  </si>
  <si>
    <t>06.12.2021 03:44:38</t>
  </si>
  <si>
    <t>06.12.2021 03:56:13</t>
  </si>
  <si>
    <t>06.12.2021 03:56:15</t>
  </si>
  <si>
    <t>06.12.2021 04:17:56</t>
  </si>
  <si>
    <t>06.12.2021 04:28:45</t>
  </si>
  <si>
    <t>06.12.2021 04:28:47</t>
  </si>
  <si>
    <t>06.12.2021 04:28:48</t>
  </si>
  <si>
    <t>06.12.2021 04:36:19</t>
  </si>
  <si>
    <t>06.12.2021 04:37:16</t>
  </si>
  <si>
    <t>06.12.2021 04:43:44</t>
  </si>
  <si>
    <t>06.12.2021 04:44:13</t>
  </si>
  <si>
    <t>06.12.2021 04:44:15</t>
  </si>
  <si>
    <t>06.12.2021 04:44:16</t>
  </si>
  <si>
    <t>06.12.2021 04:44:18</t>
  </si>
  <si>
    <t>06.12.2021 04:52:15</t>
  </si>
  <si>
    <t>06.12.2021 04:52:16</t>
  </si>
  <si>
    <t>06.12.2021 04:54:41</t>
  </si>
  <si>
    <t>06.12.2021 04:56:12</t>
  </si>
  <si>
    <t>06.12.2021 04:56:13</t>
  </si>
  <si>
    <t>06.12.2021 04:57:48</t>
  </si>
  <si>
    <t>06.12.2021 04:57:50</t>
  </si>
  <si>
    <t>06.12.2021 05:01:31</t>
  </si>
  <si>
    <t>06.12.2021 05:01:33</t>
  </si>
  <si>
    <t>06.12.2021 05:01:35</t>
  </si>
  <si>
    <t>06.12.2021 05:04:44</t>
  </si>
  <si>
    <t>06.12.2021 05:04:45</t>
  </si>
  <si>
    <t>06.12.2021 05:06:22</t>
  </si>
  <si>
    <t>06.12.2021 05:06:24</t>
  </si>
  <si>
    <t>06.12.2021 05:07:10</t>
  </si>
  <si>
    <t>06.12.2021 05:07:12</t>
  </si>
  <si>
    <t>06.12.2021 05:11:35</t>
  </si>
  <si>
    <t>06.12.2021 05:11:36</t>
  </si>
  <si>
    <t>06.12.2021 05:12:35</t>
  </si>
  <si>
    <t>06.12.2021 05:17:12</t>
  </si>
  <si>
    <t>06.12.2021 05:17:13</t>
  </si>
  <si>
    <t>06.12.2021 05:18:03</t>
  </si>
  <si>
    <t>06.12.2021 05:18:04</t>
  </si>
  <si>
    <t>06.12.2021 05:18:10</t>
  </si>
  <si>
    <t>06.12.2021 05:19:10</t>
  </si>
  <si>
    <t>06.12.2021 05:20:51</t>
  </si>
  <si>
    <t>06.12.2021 05:20:53</t>
  </si>
  <si>
    <t>06.12.2021 05:21:28</t>
  </si>
  <si>
    <t>06.12.2021 05:23:54</t>
  </si>
  <si>
    <t>06.12.2021 05:26:00</t>
  </si>
  <si>
    <t>06.12.2021 05:26:01</t>
  </si>
  <si>
    <t>06.12.2021 05:26:28</t>
  </si>
  <si>
    <t>06.12.2021 05:26:30</t>
  </si>
  <si>
    <t>06.12.2021 05:28:41</t>
  </si>
  <si>
    <t>06.12.2021 05:28:42</t>
  </si>
  <si>
    <t>06.12.2021 05:32:39</t>
  </si>
  <si>
    <t>06.12.2021 05:32:41</t>
  </si>
  <si>
    <t>06.12.2021 05:33:30</t>
  </si>
  <si>
    <t>06.12.2021 05:33:31</t>
  </si>
  <si>
    <t>06.12.2021 05:33:53</t>
  </si>
  <si>
    <t>06.12.2021 05:34:28</t>
  </si>
  <si>
    <t>06.12.2021 05:34:30</t>
  </si>
  <si>
    <t>06.12.2021 05:34:38</t>
  </si>
  <si>
    <t>06.12.2021 05:35:25</t>
  </si>
  <si>
    <t>06.12.2021 05:35:27</t>
  </si>
  <si>
    <t>06.12.2021 05:35:28</t>
  </si>
  <si>
    <t>06.12.2021 05:36:33</t>
  </si>
  <si>
    <t>06.12.2021 05:36:35</t>
  </si>
  <si>
    <t>06.12.2021 05:37:54</t>
  </si>
  <si>
    <t>06.12.2021 05:37:56</t>
  </si>
  <si>
    <t>06.12.2021 05:39:57</t>
  </si>
  <si>
    <t>06.12.2021 05:39:59</t>
  </si>
  <si>
    <t>06.12.2021 05:40:54</t>
  </si>
  <si>
    <t>06.12.2021 05:41:45</t>
  </si>
  <si>
    <t>06.12.2021 05:41:47</t>
  </si>
  <si>
    <t>06.12.2021 05:43:19</t>
  </si>
  <si>
    <t>06.12.2021 05:43:30</t>
  </si>
  <si>
    <t>06.12.2021 05:43:31</t>
  </si>
  <si>
    <t>06.12.2021 05:44:10</t>
  </si>
  <si>
    <t>06.12.2021 05:44:50</t>
  </si>
  <si>
    <t>06.12.2021 05:46:21</t>
  </si>
  <si>
    <t>06.12.2021 05:46:22</t>
  </si>
  <si>
    <t>06.12.2021 05:46:24</t>
  </si>
  <si>
    <t>06.12.2021 05:47:48</t>
  </si>
  <si>
    <t>06.12.2021 05:47:50</t>
  </si>
  <si>
    <t>06.12.2021 05:50:30</t>
  </si>
  <si>
    <t>06.12.2021 05:50:31</t>
  </si>
  <si>
    <t>06.12.2021 05:50:35</t>
  </si>
  <si>
    <t>06.12.2021 05:52:00</t>
  </si>
  <si>
    <t>06.12.2021 05:52:01</t>
  </si>
  <si>
    <t>06.12.2021 05:52:03</t>
  </si>
  <si>
    <t>06.12.2021 05:52:16</t>
  </si>
  <si>
    <t>06.12.2021 05:52:18</t>
  </si>
  <si>
    <t>06.12.2021 05:53:24</t>
  </si>
  <si>
    <t>06.12.2021 05:53:25</t>
  </si>
  <si>
    <t>06.12.2021 05:53:30</t>
  </si>
  <si>
    <t>06.12.2021 05:53:31</t>
  </si>
  <si>
    <t>06.12.2021 05:53:56</t>
  </si>
  <si>
    <t>06.12.2021 05:53:57</t>
  </si>
  <si>
    <t>06.12.2021 05:53:59</t>
  </si>
  <si>
    <t>06.12.2021 05:54:00</t>
  </si>
  <si>
    <t>06.12.2021 05:59:38</t>
  </si>
  <si>
    <t>06.12.2021 06:04:13</t>
  </si>
  <si>
    <t>06.12.2021 06:05:13</t>
  </si>
  <si>
    <t>06.12.2021 06:05:57</t>
  </si>
  <si>
    <t>06.12.2021 06:05:59</t>
  </si>
  <si>
    <t>06.12.2021 06:06:00</t>
  </si>
  <si>
    <t>06.12.2021 06:06:22</t>
  </si>
  <si>
    <t>06.12.2021 06:06:23</t>
  </si>
  <si>
    <t>06.12.2021 06:06:29</t>
  </si>
  <si>
    <t>06.12.2021 06:06:31</t>
  </si>
  <si>
    <t>06.12.2021 06:06:32</t>
  </si>
  <si>
    <t>06.12.2021 06:06:34</t>
  </si>
  <si>
    <t>06.12.2021 06:08:47</t>
  </si>
  <si>
    <t>06.12.2021 06:08:48</t>
  </si>
  <si>
    <t>06.12.2021 06:08:50</t>
  </si>
  <si>
    <t>06.12.2021 06:09:04</t>
  </si>
  <si>
    <t>06.12.2021 06:09:06</t>
  </si>
  <si>
    <t>06.12.2021 06:14:25</t>
  </si>
  <si>
    <t>06.12.2021 06:14:27</t>
  </si>
  <si>
    <t>06.12.2021 06:14:33</t>
  </si>
  <si>
    <t>06.12.2021 06:14:36</t>
  </si>
  <si>
    <t>06.12.2021 06:15:15</t>
  </si>
  <si>
    <t>06.12.2021 06:15:16</t>
  </si>
  <si>
    <t>06.12.2021 06:16:10</t>
  </si>
  <si>
    <t>06.12.2021 06:16:12</t>
  </si>
  <si>
    <t>06.12.2021 06:18:47</t>
  </si>
  <si>
    <t>06.12.2021 06:20:57</t>
  </si>
  <si>
    <t>06.12.2021 06:20:59</t>
  </si>
  <si>
    <t>06.12.2021 06:21:00</t>
  </si>
  <si>
    <t>06.12.2021 06:21:02</t>
  </si>
  <si>
    <t>06.12.2021 06:23:48</t>
  </si>
  <si>
    <t>06.12.2021 06:23:50</t>
  </si>
  <si>
    <t>06.12.2021 06:23:51</t>
  </si>
  <si>
    <t>06.12.2021 06:23:53</t>
  </si>
  <si>
    <t>06.12.2021 06:23:57</t>
  </si>
  <si>
    <t>06.12.2021 06:25:04</t>
  </si>
  <si>
    <t>06.12.2021 06:25:06</t>
  </si>
  <si>
    <t>06.12.2021 06:25:07</t>
  </si>
  <si>
    <t>06.12.2021 06:25:38</t>
  </si>
  <si>
    <t>06.12.2021 06:25:39</t>
  </si>
  <si>
    <t>06.12.2021 06:25:40</t>
  </si>
  <si>
    <t>06.12.2021 06:25:42</t>
  </si>
  <si>
    <t>06.12.2021 06:27:25</t>
  </si>
  <si>
    <t>06.12.2021 06:27:27</t>
  </si>
  <si>
    <t>06.12.2021 06:27:31</t>
  </si>
  <si>
    <t>06.12.2021 06:27:33</t>
  </si>
  <si>
    <t>06.12.2021 06:27:44</t>
  </si>
  <si>
    <t>06.12.2021 06:27:45</t>
  </si>
  <si>
    <t>06.12.2021 06:29:35</t>
  </si>
  <si>
    <t>06.12.2021 06:30:33</t>
  </si>
  <si>
    <t>06.12.2021 06:31:24</t>
  </si>
  <si>
    <t>06.12.2021 06:31:25</t>
  </si>
  <si>
    <t>06.12.2021 06:34:15</t>
  </si>
  <si>
    <t>06.12.2021 06:34:16</t>
  </si>
  <si>
    <t>06.12.2021 06:34:18</t>
  </si>
  <si>
    <t>06.12.2021 06:34:19</t>
  </si>
  <si>
    <t>06.12.2021 06:35:15</t>
  </si>
  <si>
    <t>06.12.2021 06:35:16</t>
  </si>
  <si>
    <t>06.12.2021 06:36:04</t>
  </si>
  <si>
    <t>06.12.2021 06:36:22</t>
  </si>
  <si>
    <t>06.12.2021 06:36:24</t>
  </si>
  <si>
    <t>06.12.2021 06:36:27</t>
  </si>
  <si>
    <t>06.12.2021 06:36:28</t>
  </si>
  <si>
    <t>06.12.2021 06:37:35</t>
  </si>
  <si>
    <t>06.12.2021 06:40:04</t>
  </si>
  <si>
    <t>06.12.2021 06:40:06</t>
  </si>
  <si>
    <t>06.12.2021 06:41:01</t>
  </si>
  <si>
    <t>06.12.2021 06:41:03</t>
  </si>
  <si>
    <t>06.12.2021 06:41:06</t>
  </si>
  <si>
    <t>06.12.2021 06:42:28</t>
  </si>
  <si>
    <t>06.12.2021 06:42:33</t>
  </si>
  <si>
    <t>06.12.2021 06:42:35</t>
  </si>
  <si>
    <t>06.12.2021 06:43:04</t>
  </si>
  <si>
    <t>06.12.2021 06:43:06</t>
  </si>
  <si>
    <t>06.12.2021 06:43:41</t>
  </si>
  <si>
    <t>06.12.2021 06:43:42</t>
  </si>
  <si>
    <t>06.12.2021 06:43:44</t>
  </si>
  <si>
    <t>06.12.2021 06:43:48</t>
  </si>
  <si>
    <t>06.12.2021 06:43:50</t>
  </si>
  <si>
    <t>06.12.2021 06:43:56</t>
  </si>
  <si>
    <t>06.12.2021 06:43:57</t>
  </si>
  <si>
    <t>06.12.2021 06:43:59</t>
  </si>
  <si>
    <t>06.12.2021 06:44:24</t>
  </si>
  <si>
    <t>06.12.2021 06:44:41</t>
  </si>
  <si>
    <t>06.12.2021 06:44:43</t>
  </si>
  <si>
    <t>06.12.2021 06:45:15</t>
  </si>
  <si>
    <t>06.12.2021 06:45:28</t>
  </si>
  <si>
    <t>06.12.2021 06:45:30</t>
  </si>
  <si>
    <t>06.12.2021 06:45:31</t>
  </si>
  <si>
    <t>06.12.2021 06:45:56</t>
  </si>
  <si>
    <t>06.12.2021 06:47:01</t>
  </si>
  <si>
    <t>06.12.2021 06:47:03</t>
  </si>
  <si>
    <t>06.12.2021 06:47:50</t>
  </si>
  <si>
    <t>06.12.2021 06:47:51</t>
  </si>
  <si>
    <t>06.12.2021 06:47:53</t>
  </si>
  <si>
    <t>06.12.2021 06:47:54</t>
  </si>
  <si>
    <t>06.12.2021 06:48:21</t>
  </si>
  <si>
    <t>06.12.2021 06:48:22</t>
  </si>
  <si>
    <t>06.12.2021 06:48:24</t>
  </si>
  <si>
    <t>06.12.2021 06:50:21</t>
  </si>
  <si>
    <t>06.12.2021 06:50:22</t>
  </si>
  <si>
    <t>06.12.2021 06:51:10</t>
  </si>
  <si>
    <t>06.12.2021 06:51:12</t>
  </si>
  <si>
    <t>06.12.2021 06:51:39</t>
  </si>
  <si>
    <t>06.12.2021 06:51:56</t>
  </si>
  <si>
    <t>06.12.2021 06:51:57</t>
  </si>
  <si>
    <t>06.12.2021 06:52:05</t>
  </si>
  <si>
    <t>06.12.2021 06:52:12</t>
  </si>
  <si>
    <t>06.12.2021 06:52:14</t>
  </si>
  <si>
    <t>06.12.2021 06:52:15</t>
  </si>
  <si>
    <t>06.12.2021 06:52:18</t>
  </si>
  <si>
    <t>06.12.2021 06:52:40</t>
  </si>
  <si>
    <t>06.12.2021 06:52:41</t>
  </si>
  <si>
    <t>06.12.2021 06:52:46</t>
  </si>
  <si>
    <t>06.12.2021 06:52:50</t>
  </si>
  <si>
    <t>06.12.2021 06:52:52</t>
  </si>
  <si>
    <t>06.12.2021 06:52:53</t>
  </si>
  <si>
    <t>06.12.2021 06:53:04</t>
  </si>
  <si>
    <t>06.12.2021 06:53:06</t>
  </si>
  <si>
    <t>06.12.2021 06:53:07</t>
  </si>
  <si>
    <t>06.12.2021 06:53:42</t>
  </si>
  <si>
    <t>06.12.2021 06:53:57</t>
  </si>
  <si>
    <t>06.12.2021 06:53:59</t>
  </si>
  <si>
    <t>06.12.2021 06:54:08</t>
  </si>
  <si>
    <t>06.12.2021 06:54:09</t>
  </si>
  <si>
    <t>06.12.2021 06:54:11</t>
  </si>
  <si>
    <t>06.12.2021 06:54:25</t>
  </si>
  <si>
    <t>06.12.2021 06:54:26</t>
  </si>
  <si>
    <t>06.12.2021 06:54:28</t>
  </si>
  <si>
    <t>06.12.2021 06:55:18</t>
  </si>
  <si>
    <t>06.12.2021 06:55:19</t>
  </si>
  <si>
    <t>06.12.2021 06:55:21</t>
  </si>
  <si>
    <t>06.12.2021 06:55:22</t>
  </si>
  <si>
    <t>06.12.2021 06:55:33</t>
  </si>
  <si>
    <t>06.12.2021 06:55:34</t>
  </si>
  <si>
    <t>06.12.2021 06:55:36</t>
  </si>
  <si>
    <t>06.12.2021 06:56:00</t>
  </si>
  <si>
    <t>06.12.2021 06:56:01</t>
  </si>
  <si>
    <t>06.12.2021 06:57:10</t>
  </si>
  <si>
    <t>06.12.2021 06:57:53</t>
  </si>
  <si>
    <t>06.12.2021 06:57:54</t>
  </si>
  <si>
    <t>06.12.2021 06:58:35</t>
  </si>
  <si>
    <t>06.12.2021 06:58:36</t>
  </si>
  <si>
    <t>06.12.2021 06:59:44</t>
  </si>
  <si>
    <t>06.12.2021 06:59:45</t>
  </si>
  <si>
    <t>06.12.2021 07:00:44</t>
  </si>
  <si>
    <t>06.12.2021 07:01:28</t>
  </si>
  <si>
    <t>06.12.2021 07:01:30</t>
  </si>
  <si>
    <t>06.12.2021 07:01:31</t>
  </si>
  <si>
    <t>06.12.2021 07:01:33</t>
  </si>
  <si>
    <t>06.12.2021 07:01:37</t>
  </si>
  <si>
    <t>06.12.2021 07:01:39</t>
  </si>
  <si>
    <t>06.12.2021 07:02:18</t>
  </si>
  <si>
    <t>06.12.2021 07:02:19</t>
  </si>
  <si>
    <t>06.12.2021 07:03:15</t>
  </si>
  <si>
    <t>06.12.2021 07:03:16</t>
  </si>
  <si>
    <t>06.12.2021 07:03:31</t>
  </si>
  <si>
    <t>06.12.2021 07:03:33</t>
  </si>
  <si>
    <t>06.12.2021 07:04:33</t>
  </si>
  <si>
    <t>06.12.2021 07:04:35</t>
  </si>
  <si>
    <t>06.12.2021 07:04:36</t>
  </si>
  <si>
    <t>06.12.2021 07:04:38</t>
  </si>
  <si>
    <t>06.12.2021 07:04:39</t>
  </si>
  <si>
    <t>06.12.2021 07:04:50</t>
  </si>
  <si>
    <t>06.12.2021 07:04:51</t>
  </si>
  <si>
    <t>06.12.2021 07:04:53</t>
  </si>
  <si>
    <t>06.12.2021 07:05:03</t>
  </si>
  <si>
    <t>06.12.2021 07:05:34</t>
  </si>
  <si>
    <t>06.12.2021 07:05:36</t>
  </si>
  <si>
    <t>06.12.2021 07:05:59</t>
  </si>
  <si>
    <t>06.12.2021 07:06:35</t>
  </si>
  <si>
    <t>06.12.2021 07:06:37</t>
  </si>
  <si>
    <t>06.12.2021 07:07:39</t>
  </si>
  <si>
    <t>06.12.2021 07:07:41</t>
  </si>
  <si>
    <t>06.12.2021 07:07:44</t>
  </si>
  <si>
    <t>06.12.2021 07:07:45</t>
  </si>
  <si>
    <t>06.12.2021 07:07:47</t>
  </si>
  <si>
    <t>06.12.2021 07:07:48</t>
  </si>
  <si>
    <t>06.12.2021 07:07:50</t>
  </si>
  <si>
    <t>06.12.2021 07:07:51</t>
  </si>
  <si>
    <t>06.12.2021 07:07:53</t>
  </si>
  <si>
    <t>06.12.2021 07:07:54</t>
  </si>
  <si>
    <t>06.12.2021 07:07:56</t>
  </si>
  <si>
    <t>06.12.2021 07:07:57</t>
  </si>
  <si>
    <t>06.12.2021 07:07:59</t>
  </si>
  <si>
    <t>06.12.2021 07:09:13</t>
  </si>
  <si>
    <t>06.12.2021 07:09:15</t>
  </si>
  <si>
    <t>06.12.2021 07:09:53</t>
  </si>
  <si>
    <t>06.12.2021 07:10:21</t>
  </si>
  <si>
    <t>06.12.2021 07:10:22</t>
  </si>
  <si>
    <t>06.12.2021 07:10:24</t>
  </si>
  <si>
    <t>06.12.2021 07:10:25</t>
  </si>
  <si>
    <t>06.12.2021 07:10:27</t>
  </si>
  <si>
    <t>06.12.2021 07:10:33</t>
  </si>
  <si>
    <t>06.12.2021 07:10:34</t>
  </si>
  <si>
    <t>06.12.2021 07:11:00</t>
  </si>
  <si>
    <t>06.12.2021 07:11:01</t>
  </si>
  <si>
    <t>06.12.2021 07:11:03</t>
  </si>
  <si>
    <t>06.12.2021 07:11:07</t>
  </si>
  <si>
    <t>06.12.2021 07:11:21</t>
  </si>
  <si>
    <t>06.12.2021 07:11:30</t>
  </si>
  <si>
    <t>06.12.2021 07:12:10</t>
  </si>
  <si>
    <t>06.12.2021 07:12:44</t>
  </si>
  <si>
    <t>06.12.2021 07:12:48</t>
  </si>
  <si>
    <t>06.12.2021 07:12:50</t>
  </si>
  <si>
    <t>06.12.2021 07:12:51</t>
  </si>
  <si>
    <t>06.12.2021 07:12:53</t>
  </si>
  <si>
    <t>06.12.2021 07:12:54</t>
  </si>
  <si>
    <t>06.12.2021 07:12:56</t>
  </si>
  <si>
    <t>06.12.2021 07:12:57</t>
  </si>
  <si>
    <t>06.12.2021 07:13:08</t>
  </si>
  <si>
    <t>06.12.2021 07:13:09</t>
  </si>
  <si>
    <t>06.12.2021 07:13:11</t>
  </si>
  <si>
    <t>06.12.2021 07:13:38</t>
  </si>
  <si>
    <t>06.12.2021 07:13:40</t>
  </si>
  <si>
    <t>06.12.2021 07:13:43</t>
  </si>
  <si>
    <t>06.12.2021 07:14:01</t>
  </si>
  <si>
    <t>06.12.2021 07:14:22</t>
  </si>
  <si>
    <t>06.12.2021 07:14:24</t>
  </si>
  <si>
    <t>06.12.2021 07:14:30</t>
  </si>
  <si>
    <t>06.12.2021 07:14:31</t>
  </si>
  <si>
    <t>06.12.2021 07:14:34</t>
  </si>
  <si>
    <t>06.12.2021 07:14:50</t>
  </si>
  <si>
    <t>06.12.2021 07:15:21</t>
  </si>
  <si>
    <t>06.12.2021 07:15:22</t>
  </si>
  <si>
    <t>06.12.2021 07:15:41</t>
  </si>
  <si>
    <t>06.12.2021 07:15:45</t>
  </si>
  <si>
    <t>06.12.2021 07:15:47</t>
  </si>
  <si>
    <t>06.12.2021 07:15:48</t>
  </si>
  <si>
    <t>06.12.2021 07:16:27</t>
  </si>
  <si>
    <t>06.12.2021 07:16:28</t>
  </si>
  <si>
    <t>06.12.2021 07:16:44</t>
  </si>
  <si>
    <t>06.12.2021 07:16:45</t>
  </si>
  <si>
    <t>06.12.2021 07:16:47</t>
  </si>
  <si>
    <t>06.12.2021 07:16:50</t>
  </si>
  <si>
    <t>06.12.2021 07:17:48</t>
  </si>
  <si>
    <t>06.12.2021 07:18:00</t>
  </si>
  <si>
    <t>06.12.2021 07:18:45</t>
  </si>
  <si>
    <t>06.12.2021 07:18:47</t>
  </si>
  <si>
    <t>06.12.2021 07:18:48</t>
  </si>
  <si>
    <t>06.12.2021 07:19:01</t>
  </si>
  <si>
    <t>06.12.2021 07:19:03</t>
  </si>
  <si>
    <t>06.12.2021 07:19:31</t>
  </si>
  <si>
    <t>06.12.2021 07:19:33</t>
  </si>
  <si>
    <t>06.12.2021 07:19:34</t>
  </si>
  <si>
    <t>06.12.2021 07:19:36</t>
  </si>
  <si>
    <t>06.12.2021 07:19:37</t>
  </si>
  <si>
    <t>06.12.2021 07:19:39</t>
  </si>
  <si>
    <t>06.12.2021 07:19:40</t>
  </si>
  <si>
    <t>06.12.2021 07:20:16</t>
  </si>
  <si>
    <t>06.12.2021 07:20:45</t>
  </si>
  <si>
    <t>06.12.2021 07:20:47</t>
  </si>
  <si>
    <t>06.12.2021 07:21:01</t>
  </si>
  <si>
    <t>06.12.2021 07:21:03</t>
  </si>
  <si>
    <t>06.12.2021 07:21:04</t>
  </si>
  <si>
    <t>06.12.2021 07:21:34</t>
  </si>
  <si>
    <t>06.12.2021 07:21:36</t>
  </si>
  <si>
    <t>06.12.2021 07:21:37</t>
  </si>
  <si>
    <t>06.12.2021 07:22:16</t>
  </si>
  <si>
    <t>06.12.2021 07:22:18</t>
  </si>
  <si>
    <t>06.12.2021 07:22:21</t>
  </si>
  <si>
    <t>06.12.2021 07:22:22</t>
  </si>
  <si>
    <t>06.12.2021 07:22:24</t>
  </si>
  <si>
    <t>06.12.2021 07:22:25</t>
  </si>
  <si>
    <t>06.12.2021 07:22:27</t>
  </si>
  <si>
    <t>06.12.2021 07:22:28</t>
  </si>
  <si>
    <t>06.12.2021 07:22:43</t>
  </si>
  <si>
    <t>06.12.2021 07:22:45</t>
  </si>
  <si>
    <t>06.12.2021 07:22:50</t>
  </si>
  <si>
    <t>06.12.2021 07:23:21</t>
  </si>
  <si>
    <t>06.12.2021 07:23:22</t>
  </si>
  <si>
    <t>06.12.2021 07:23:50</t>
  </si>
  <si>
    <t>06.12.2021 07:23:51</t>
  </si>
  <si>
    <t>06.12.2021 07:23:54</t>
  </si>
  <si>
    <t>06.12.2021 07:23:56</t>
  </si>
  <si>
    <t>06.12.2021 07:24:34</t>
  </si>
  <si>
    <t>06.12.2021 07:25:03</t>
  </si>
  <si>
    <t>06.12.2021 07:25:04</t>
  </si>
  <si>
    <t>06.12.2021 07:25:31</t>
  </si>
  <si>
    <t>06.12.2021 07:25:33</t>
  </si>
  <si>
    <t>06.12.2021 07:25:36</t>
  </si>
  <si>
    <t>06.12.2021 07:25:39</t>
  </si>
  <si>
    <t>06.12.2021 07:25:40</t>
  </si>
  <si>
    <t>06.12.2021 07:25:56</t>
  </si>
  <si>
    <t>06.12.2021 07:25:57</t>
  </si>
  <si>
    <t>06.12.2021 07:25:59</t>
  </si>
  <si>
    <t>06.12.2021 07:26:21</t>
  </si>
  <si>
    <t>06.12.2021 07:26:32</t>
  </si>
  <si>
    <t>06.12.2021 07:26:33</t>
  </si>
  <si>
    <t>06.12.2021 07:26:56</t>
  </si>
  <si>
    <t>06.12.2021 07:26:58</t>
  </si>
  <si>
    <t>06.12.2021 07:26:59</t>
  </si>
  <si>
    <t>06.12.2021 07:27:01</t>
  </si>
  <si>
    <t>06.12.2021 07:27:02</t>
  </si>
  <si>
    <t>06.12.2021 07:27:04</t>
  </si>
  <si>
    <t>06.12.2021 07:27:05</t>
  </si>
  <si>
    <t>06.12.2021 07:27:43</t>
  </si>
  <si>
    <t>06.12.2021 07:27:45</t>
  </si>
  <si>
    <t>06.12.2021 07:27:54</t>
  </si>
  <si>
    <t>06.12.2021 07:27:55</t>
  </si>
  <si>
    <t>06.12.2021 07:28:01</t>
  </si>
  <si>
    <t>06.12.2021 07:28:03</t>
  </si>
  <si>
    <t>06.12.2021 07:28:26</t>
  </si>
  <si>
    <t>06.12.2021 07:28:27</t>
  </si>
  <si>
    <t>06.12.2021 07:28:30</t>
  </si>
  <si>
    <t>06.12.2021 07:29:35</t>
  </si>
  <si>
    <t>06.12.2021 07:29:38</t>
  </si>
  <si>
    <t>06.12.2021 07:29:39</t>
  </si>
  <si>
    <t>06.12.2021 07:29:51</t>
  </si>
  <si>
    <t>06.12.2021 07:29:53</t>
  </si>
  <si>
    <t>06.12.2021 07:29:54</t>
  </si>
  <si>
    <t>06.12.2021 07:29:57</t>
  </si>
  <si>
    <t>06.12.2021 07:29:59</t>
  </si>
  <si>
    <t>06.12.2021 07:30:00</t>
  </si>
  <si>
    <t>06.12.2021 07:30:02</t>
  </si>
  <si>
    <t>06.12.2021 07:30:21</t>
  </si>
  <si>
    <t>06.12.2021 07:30:23</t>
  </si>
  <si>
    <t>06.12.2021 07:30:24</t>
  </si>
  <si>
    <t>06.12.2021 07:30:30</t>
  </si>
  <si>
    <t>06.12.2021 07:30:32</t>
  </si>
  <si>
    <t>06.12.2021 07:30:33</t>
  </si>
  <si>
    <t>06.12.2021 07:30:36</t>
  </si>
  <si>
    <t>06.12.2021 07:30:38</t>
  </si>
  <si>
    <t>06.12.2021 07:30:44</t>
  </si>
  <si>
    <t>06.12.2021 07:30:45</t>
  </si>
  <si>
    <t>06.12.2021 07:30:47</t>
  </si>
  <si>
    <t>06.12.2021 07:31:38</t>
  </si>
  <si>
    <t>06.12.2021 07:31:54</t>
  </si>
  <si>
    <t>06.12.2021 07:32:03</t>
  </si>
  <si>
    <t>06.12.2021 07:32:04</t>
  </si>
  <si>
    <t>06.12.2021 07:32:16</t>
  </si>
  <si>
    <t>06.12.2021 07:32:18</t>
  </si>
  <si>
    <t>06.12.2021 07:32:22</t>
  </si>
  <si>
    <t>06.12.2021 07:32:24</t>
  </si>
  <si>
    <t>06.12.2021 07:32:27</t>
  </si>
  <si>
    <t>06.12.2021 07:32:28</t>
  </si>
  <si>
    <t>06.12.2021 07:32:30</t>
  </si>
  <si>
    <t>06.12.2021 07:32:31</t>
  </si>
  <si>
    <t>06.12.2021 07:32:33</t>
  </si>
  <si>
    <t>06.12.2021 07:32:51</t>
  </si>
  <si>
    <t>06.12.2021 07:32:52</t>
  </si>
  <si>
    <t>06.12.2021 07:32:58</t>
  </si>
  <si>
    <t>06.12.2021 07:33:00</t>
  </si>
  <si>
    <t>06.12.2021 07:33:04</t>
  </si>
  <si>
    <t>06.12.2021 07:33:06</t>
  </si>
  <si>
    <t>06.12.2021 07:33:21</t>
  </si>
  <si>
    <t>06.12.2021 07:33:23</t>
  </si>
  <si>
    <t>06.12.2021 07:33:59</t>
  </si>
  <si>
    <t>06.12.2021 07:34:01</t>
  </si>
  <si>
    <t>06.12.2021 07:34:05</t>
  </si>
  <si>
    <t>06.12.2021 07:34:08</t>
  </si>
  <si>
    <t>06.12.2021 07:34:10</t>
  </si>
  <si>
    <t>06.12.2021 07:34:29</t>
  </si>
  <si>
    <t>06.12.2021 07:34:31</t>
  </si>
  <si>
    <t>06.12.2021 07:34:35</t>
  </si>
  <si>
    <t>06.12.2021 07:34:37</t>
  </si>
  <si>
    <t>06.12.2021 07:34:40</t>
  </si>
  <si>
    <t>06.12.2021 07:34:42</t>
  </si>
  <si>
    <t>06.12.2021 07:34:58</t>
  </si>
  <si>
    <t>06.12.2021 07:35:00</t>
  </si>
  <si>
    <t>06.12.2021 07:35:01</t>
  </si>
  <si>
    <t>06.12.2021 07:35:15</t>
  </si>
  <si>
    <t>06.12.2021 07:35:30</t>
  </si>
  <si>
    <t>06.12.2021 07:35:32</t>
  </si>
  <si>
    <t>06.12.2021 07:35:33</t>
  </si>
  <si>
    <t>06.12.2021 07:35:48</t>
  </si>
  <si>
    <t>06.12.2021 07:36:03</t>
  </si>
  <si>
    <t>06.12.2021 07:36:04</t>
  </si>
  <si>
    <t>06.12.2021 07:36:07</t>
  </si>
  <si>
    <t>06.12.2021 07:36:10</t>
  </si>
  <si>
    <t>06.12.2021 07:36:12</t>
  </si>
  <si>
    <t>06.12.2021 07:36:13</t>
  </si>
  <si>
    <t>06.12.2021 07:36:27</t>
  </si>
  <si>
    <t>06.12.2021 07:36:28</t>
  </si>
  <si>
    <t>06.12.2021 07:37:09</t>
  </si>
  <si>
    <t>06.12.2021 07:37:10</t>
  </si>
  <si>
    <t>06.12.2021 07:37:36</t>
  </si>
  <si>
    <t>06.12.2021 07:37:37</t>
  </si>
  <si>
    <t>06.12.2021 07:38:27</t>
  </si>
  <si>
    <t>06.12.2021 07:38:30</t>
  </si>
  <si>
    <t>06.12.2021 07:38:38</t>
  </si>
  <si>
    <t>06.12.2021 07:38:39</t>
  </si>
  <si>
    <t>06.12.2021 07:38:41</t>
  </si>
  <si>
    <t>06.12.2021 07:38:47</t>
  </si>
  <si>
    <t>06.12.2021 07:38:48</t>
  </si>
  <si>
    <t>06.12.2021 07:38:54</t>
  </si>
  <si>
    <t>06.12.2021 07:38:56</t>
  </si>
  <si>
    <t>06.12.2021 07:38:59</t>
  </si>
  <si>
    <t>06.12.2021 07:39:12</t>
  </si>
  <si>
    <t>06.12.2021 07:39:26</t>
  </si>
  <si>
    <t>06.12.2021 07:39:27</t>
  </si>
  <si>
    <t>06.12.2021 07:39:29</t>
  </si>
  <si>
    <t>06.12.2021 07:40:12</t>
  </si>
  <si>
    <t>06.12.2021 07:40:13</t>
  </si>
  <si>
    <t>06.12.2021 07:40:30</t>
  </si>
  <si>
    <t>06.12.2021 07:40:31</t>
  </si>
  <si>
    <t>06.12.2021 07:40:33</t>
  </si>
  <si>
    <t>06.12.2021 07:40:34</t>
  </si>
  <si>
    <t>06.12.2021 07:40:36</t>
  </si>
  <si>
    <t>06.12.2021 07:40:40</t>
  </si>
  <si>
    <t>06.12.2021 07:40:42</t>
  </si>
  <si>
    <t>06.12.2021 07:40:43</t>
  </si>
  <si>
    <t>06.12.2021 07:40:45</t>
  </si>
  <si>
    <t>06.12.2021 07:40:48</t>
  </si>
  <si>
    <t>06.12.2021 07:40:49</t>
  </si>
  <si>
    <t>06.12.2021 07:40:54</t>
  </si>
  <si>
    <t>06.12.2021 07:40:55</t>
  </si>
  <si>
    <t>06.12.2021 07:40:57</t>
  </si>
  <si>
    <t>06.12.2021 07:40:59</t>
  </si>
  <si>
    <t>06.12.2021 07:41:12</t>
  </si>
  <si>
    <t>06.12.2021 07:41:14</t>
  </si>
  <si>
    <t>06.12.2021 07:41:32</t>
  </si>
  <si>
    <t>06.12.2021 07:41:33</t>
  </si>
  <si>
    <t>06.12.2021 07:41:35</t>
  </si>
  <si>
    <t>06.12.2021 07:41:39</t>
  </si>
  <si>
    <t>06.12.2021 07:41:41</t>
  </si>
  <si>
    <t>06.12.2021 07:41:42</t>
  </si>
  <si>
    <t>06.12.2021 07:42:10</t>
  </si>
  <si>
    <t>06.12.2021 07:42:12</t>
  </si>
  <si>
    <t>06.12.2021 07:42:21</t>
  </si>
  <si>
    <t>06.12.2021 07:42:33</t>
  </si>
  <si>
    <t>06.12.2021 07:42:34</t>
  </si>
  <si>
    <t>06.12.2021 07:42:36</t>
  </si>
  <si>
    <t>06.12.2021 07:42:37</t>
  </si>
  <si>
    <t>06.12.2021 07:43:13</t>
  </si>
  <si>
    <t>06.12.2021 07:43:15</t>
  </si>
  <si>
    <t>06.12.2021 07:44:16</t>
  </si>
  <si>
    <t>06.12.2021 07:44:18</t>
  </si>
  <si>
    <t>06.12.2021 07:44:19</t>
  </si>
  <si>
    <t>06.12.2021 07:44:21</t>
  </si>
  <si>
    <t>06.12.2021 07:44:22</t>
  </si>
  <si>
    <t>06.12.2021 07:44:24</t>
  </si>
  <si>
    <t>06.12.2021 07:44:36</t>
  </si>
  <si>
    <t>06.12.2021 07:44:37</t>
  </si>
  <si>
    <t>06.12.2021 07:44:39</t>
  </si>
  <si>
    <t>06.12.2021 07:44:40</t>
  </si>
  <si>
    <t>06.12.2021 07:44:43</t>
  </si>
  <si>
    <t>06.12.2021 07:44:53</t>
  </si>
  <si>
    <t>06.12.2021 07:44:54</t>
  </si>
  <si>
    <t>06.12.2021 07:44:56</t>
  </si>
  <si>
    <t>06.12.2021 07:44:59</t>
  </si>
  <si>
    <t>06.12.2021 07:45:00</t>
  </si>
  <si>
    <t>06.12.2021 07:45:08</t>
  </si>
  <si>
    <t>06.12.2021 07:45:09</t>
  </si>
  <si>
    <t>06.12.2021 07:45:12</t>
  </si>
  <si>
    <t>06.12.2021 07:45:14</t>
  </si>
  <si>
    <t>06.12.2021 07:45:15</t>
  </si>
  <si>
    <t>06.12.2021 07:45:17</t>
  </si>
  <si>
    <t>06.12.2021 07:45:18</t>
  </si>
  <si>
    <t>06.12.2021 07:45:20</t>
  </si>
  <si>
    <t>06.12.2021 07:45:23</t>
  </si>
  <si>
    <t>06.12.2021 07:45:24</t>
  </si>
  <si>
    <t>06.12.2021 07:45:29</t>
  </si>
  <si>
    <t>06.12.2021 07:45:30</t>
  </si>
  <si>
    <t>06.12.2021 07:45:32</t>
  </si>
  <si>
    <t>06.12.2021 07:45:35</t>
  </si>
  <si>
    <t>06.12.2021 07:45:36</t>
  </si>
  <si>
    <t>06.12.2021 07:45:38</t>
  </si>
  <si>
    <t>06.12.2021 07:45:41</t>
  </si>
  <si>
    <t>06.12.2021 07:45:42</t>
  </si>
  <si>
    <t>06.12.2021 07:45:44</t>
  </si>
  <si>
    <t>06.12.2021 07:45:45</t>
  </si>
  <si>
    <t>06.12.2021 07:45:47</t>
  </si>
  <si>
    <t>06.12.2021 07:45:57</t>
  </si>
  <si>
    <t>06.12.2021 07:46:25</t>
  </si>
  <si>
    <t>06.12.2021 07:46:26</t>
  </si>
  <si>
    <t>06.12.2021 07:46:38</t>
  </si>
  <si>
    <t>06.12.2021 07:46:40</t>
  </si>
  <si>
    <t>06.12.2021 07:47:12</t>
  </si>
  <si>
    <t>06.12.2021 07:47:13</t>
  </si>
  <si>
    <t>06.12.2021 07:47:34</t>
  </si>
  <si>
    <t>06.12.2021 07:47:36</t>
  </si>
  <si>
    <t>06.12.2021 07:47:43</t>
  </si>
  <si>
    <t>06.12.2021 07:47:45</t>
  </si>
  <si>
    <t>06.12.2021 07:47:48</t>
  </si>
  <si>
    <t>06.12.2021 07:48:13</t>
  </si>
  <si>
    <t>06.12.2021 07:48:15</t>
  </si>
  <si>
    <t>06.12.2021 07:48:16</t>
  </si>
  <si>
    <t>06.12.2021 07:48:25</t>
  </si>
  <si>
    <t>06.12.2021 07:48:27</t>
  </si>
  <si>
    <t>06.12.2021 07:48:28</t>
  </si>
  <si>
    <t>06.12.2021 07:48:30</t>
  </si>
  <si>
    <t>06.12.2021 07:48:31</t>
  </si>
  <si>
    <t>06.12.2021 07:48:33</t>
  </si>
  <si>
    <t>06.12.2021 07:48:34</t>
  </si>
  <si>
    <t>06.12.2021 07:48:42</t>
  </si>
  <si>
    <t>06.12.2021 07:48:43</t>
  </si>
  <si>
    <t>06.12.2021 07:49:03</t>
  </si>
  <si>
    <t>06.12.2021 07:49:04</t>
  </si>
  <si>
    <t>06.12.2021 07:49:21</t>
  </si>
  <si>
    <t>06.12.2021 07:49:22</t>
  </si>
  <si>
    <t>06.12.2021 07:49:25</t>
  </si>
  <si>
    <t>06.12.2021 07:49:27</t>
  </si>
  <si>
    <t>06.12.2021 07:49:51</t>
  </si>
  <si>
    <t>06.12.2021 07:49:53</t>
  </si>
  <si>
    <t>06.12.2021 07:49:54</t>
  </si>
  <si>
    <t>06.12.2021 07:49:57</t>
  </si>
  <si>
    <t>06.12.2021 07:50:00</t>
  </si>
  <si>
    <t>06.12.2021 07:50:02</t>
  </si>
  <si>
    <t>06.12.2021 07:50:03</t>
  </si>
  <si>
    <t>06.12.2021 07:50:27</t>
  </si>
  <si>
    <t>06.12.2021 07:50:29</t>
  </si>
  <si>
    <t>06.12.2021 07:50:39</t>
  </si>
  <si>
    <t>06.12.2021 07:51:44</t>
  </si>
  <si>
    <t>06.12.2021 07:51:47</t>
  </si>
  <si>
    <t>06.12.2021 07:51:48</t>
  </si>
  <si>
    <t>06.12.2021 07:51:50</t>
  </si>
  <si>
    <t>06.12.2021 07:52:39</t>
  </si>
  <si>
    <t>06.12.2021 07:52:41</t>
  </si>
  <si>
    <t>06.12.2021 07:52:42</t>
  </si>
  <si>
    <t>06.12.2021 07:52:44</t>
  </si>
  <si>
    <t>06.12.2021 07:52:45</t>
  </si>
  <si>
    <t>06.12.2021 07:53:04</t>
  </si>
  <si>
    <t>06.12.2021 07:53:06</t>
  </si>
  <si>
    <t>06.12.2021 07:53:24</t>
  </si>
  <si>
    <t>06.12.2021 07:53:25</t>
  </si>
  <si>
    <t>06.12.2021 07:53:28</t>
  </si>
  <si>
    <t>06.12.2021 07:53:30</t>
  </si>
  <si>
    <t>06.12.2021 07:53:51</t>
  </si>
  <si>
    <t>06.12.2021 07:53:53</t>
  </si>
  <si>
    <t>06.12.2021 07:53:56</t>
  </si>
  <si>
    <t>06.12.2021 07:53:57</t>
  </si>
  <si>
    <t>06.12.2021 07:53:59</t>
  </si>
  <si>
    <t>06.12.2021 07:54:50</t>
  </si>
  <si>
    <t>06.12.2021 07:54:52</t>
  </si>
  <si>
    <t>06.12.2021 07:54:53</t>
  </si>
  <si>
    <t>06.12.2021 07:54:55</t>
  </si>
  <si>
    <t>06.12.2021 07:54:56</t>
  </si>
  <si>
    <t>06.12.2021 07:54:58</t>
  </si>
  <si>
    <t>06.12.2021 07:54:59</t>
  </si>
  <si>
    <t>06.12.2021 07:55:25</t>
  </si>
  <si>
    <t>06.12.2021 07:55:27</t>
  </si>
  <si>
    <t>06.12.2021 07:55:34</t>
  </si>
  <si>
    <t>06.12.2021 07:55:36</t>
  </si>
  <si>
    <t>06.12.2021 07:55:37</t>
  </si>
  <si>
    <t>06.12.2021 07:55:42</t>
  </si>
  <si>
    <t>06.12.2021 07:55:43</t>
  </si>
  <si>
    <t>06.12.2021 07:55:45</t>
  </si>
  <si>
    <t>06.12.2021 07:56:12</t>
  </si>
  <si>
    <t>06.12.2021 07:56:13</t>
  </si>
  <si>
    <t>06.12.2021 07:56:15</t>
  </si>
  <si>
    <t>06.12.2021 07:56:30</t>
  </si>
  <si>
    <t>06.12.2021 07:56:31</t>
  </si>
  <si>
    <t>06.12.2021 07:56:42</t>
  </si>
  <si>
    <t>06.12.2021 07:56:44</t>
  </si>
  <si>
    <t>06.12.2021 07:57:00</t>
  </si>
  <si>
    <t>06.12.2021 07:57:01</t>
  </si>
  <si>
    <t>06.12.2021 07:57:15</t>
  </si>
  <si>
    <t>06.12.2021 07:57:16</t>
  </si>
  <si>
    <t>06.12.2021 07:57:53</t>
  </si>
  <si>
    <t>06.12.2021 07:57:54</t>
  </si>
  <si>
    <t>06.12.2021 07:57:56</t>
  </si>
  <si>
    <t>06.12.2021 07:57:59</t>
  </si>
  <si>
    <t>06.12.2021 07:58:00</t>
  </si>
  <si>
    <t>06.12.2021 07:58:29</t>
  </si>
  <si>
    <t>06.12.2021 07:59:48</t>
  </si>
  <si>
    <t>06.12.2021 08:00:33</t>
  </si>
  <si>
    <t>06.12.2021 08:00:35</t>
  </si>
  <si>
    <t>06.12.2021 08:00:39</t>
  </si>
  <si>
    <t>06.12.2021 08:00:57</t>
  </si>
  <si>
    <t>06.12.2021 08:01:16</t>
  </si>
  <si>
    <t>06.12.2021 08:01:17</t>
  </si>
  <si>
    <t>06.12.2021 08:01:41</t>
  </si>
  <si>
    <t>06.12.2021 08:01:49</t>
  </si>
  <si>
    <t>06.12.2021 08:01:50</t>
  </si>
  <si>
    <t>06.12.2021 08:02:09</t>
  </si>
  <si>
    <t>06.12.2021 08:02:28</t>
  </si>
  <si>
    <t>06.12.2021 08:02:30</t>
  </si>
  <si>
    <t>06.12.2021 08:02:51</t>
  </si>
  <si>
    <t>06.12.2021 08:02:53</t>
  </si>
  <si>
    <t>06.12.2021 08:02:56</t>
  </si>
  <si>
    <t>06.12.2021 08:02:57</t>
  </si>
  <si>
    <t>06.12.2021 08:02:59</t>
  </si>
  <si>
    <t>06.12.2021 08:03:00</t>
  </si>
  <si>
    <t>06.12.2021 08:03:55</t>
  </si>
  <si>
    <t>06.12.2021 08:03:56</t>
  </si>
  <si>
    <t>06.12.2021 08:04:12</t>
  </si>
  <si>
    <t>06.12.2021 08:04:13</t>
  </si>
  <si>
    <t>06.12.2021 08:04:15</t>
  </si>
  <si>
    <t>06.12.2021 08:04:19</t>
  </si>
  <si>
    <t>06.12.2021 08:04:21</t>
  </si>
  <si>
    <t>06.12.2021 08:04:22</t>
  </si>
  <si>
    <t>06.12.2021 08:04:43</t>
  </si>
  <si>
    <t>06.12.2021 08:04:45</t>
  </si>
  <si>
    <t>06.12.2021 08:05:50</t>
  </si>
  <si>
    <t>06.12.2021 08:06:06</t>
  </si>
  <si>
    <t>06.12.2021 08:06:07</t>
  </si>
  <si>
    <t>06.12.2021 08:06:22</t>
  </si>
  <si>
    <t>06.12.2021 08:06:24</t>
  </si>
  <si>
    <t>06.12.2021 08:06:30</t>
  </si>
  <si>
    <t>06.12.2021 08:06:37</t>
  </si>
  <si>
    <t>06.12.2021 08:06:39</t>
  </si>
  <si>
    <t>06.12.2021 08:07:09</t>
  </si>
  <si>
    <t>06.12.2021 08:07:10</t>
  </si>
  <si>
    <t>06.12.2021 08:07:48</t>
  </si>
  <si>
    <t>06.12.2021 08:07:50</t>
  </si>
  <si>
    <t>06.12.2021 08:07:59</t>
  </si>
  <si>
    <t>06.12.2021 08:08:00</t>
  </si>
  <si>
    <t>06.12.2021 08:08:02</t>
  </si>
  <si>
    <t>06.12.2021 08:08:06</t>
  </si>
  <si>
    <t>06.12.2021 08:08:08</t>
  </si>
  <si>
    <t>06.12.2021 08:08:24</t>
  </si>
  <si>
    <t>06.12.2021 08:08:26</t>
  </si>
  <si>
    <t>06.12.2021 08:08:27</t>
  </si>
  <si>
    <t>06.12.2021 08:08:29</t>
  </si>
  <si>
    <t>06.12.2021 08:08:31</t>
  </si>
  <si>
    <t>06.12.2021 08:08:43</t>
  </si>
  <si>
    <t>06.12.2021 08:08:44</t>
  </si>
  <si>
    <t>06.12.2021 08:08:53</t>
  </si>
  <si>
    <t>06.12.2021 08:09:28</t>
  </si>
  <si>
    <t>06.12.2021 08:09:30</t>
  </si>
  <si>
    <t>06.12.2021 08:09:44</t>
  </si>
  <si>
    <t>06.12.2021 08:09:45</t>
  </si>
  <si>
    <t>06.12.2021 08:10:12</t>
  </si>
  <si>
    <t>06.12.2021 08:10:13</t>
  </si>
  <si>
    <t>06.12.2021 08:10:44</t>
  </si>
  <si>
    <t>06.12.2021 08:10:45</t>
  </si>
  <si>
    <t>06.12.2021 08:11:21</t>
  </si>
  <si>
    <t>06.12.2021 08:11:22</t>
  </si>
  <si>
    <t>06.12.2021 08:11:24</t>
  </si>
  <si>
    <t>06.12.2021 08:11:25</t>
  </si>
  <si>
    <t>06.12.2021 08:11:27</t>
  </si>
  <si>
    <t>06.12.2021 08:12:13</t>
  </si>
  <si>
    <t>06.12.2021 08:12:38</t>
  </si>
  <si>
    <t>06.12.2021 08:12:39</t>
  </si>
  <si>
    <t>06.12.2021 08:12:57</t>
  </si>
  <si>
    <t>06.12.2021 08:13:47</t>
  </si>
  <si>
    <t>06.12.2021 08:13:48</t>
  </si>
  <si>
    <t>06.12.2021 08:13:50</t>
  </si>
  <si>
    <t>06.12.2021 08:14:03</t>
  </si>
  <si>
    <t>06.12.2021 08:14:09</t>
  </si>
  <si>
    <t>06.12.2021 08:14:10</t>
  </si>
  <si>
    <t>06.12.2021 08:14:37</t>
  </si>
  <si>
    <t>06.12.2021 08:14:39</t>
  </si>
  <si>
    <t>06.12.2021 08:14:43</t>
  </si>
  <si>
    <t>06.12.2021 08:14:45</t>
  </si>
  <si>
    <t>06.12.2021 08:15:06</t>
  </si>
  <si>
    <t>06.12.2021 08:15:07</t>
  </si>
  <si>
    <t>06.12.2021 08:15:47</t>
  </si>
  <si>
    <t>06.12.2021 08:17:44</t>
  </si>
  <si>
    <t>06.12.2021 08:18:06</t>
  </si>
  <si>
    <t>06.12.2021 08:18:07</t>
  </si>
  <si>
    <t>06.12.2021 08:18:53</t>
  </si>
  <si>
    <t>06.12.2021 08:19:07</t>
  </si>
  <si>
    <t>06.12.2021 08:19:09</t>
  </si>
  <si>
    <t>06.12.2021 08:19:12</t>
  </si>
  <si>
    <t>06.12.2021 08:19:13</t>
  </si>
  <si>
    <t>06.12.2021 08:19:18</t>
  </si>
  <si>
    <t>06.12.2021 08:19:19</t>
  </si>
  <si>
    <t>06.12.2021 08:19:42</t>
  </si>
  <si>
    <t>06.12.2021 08:19:43</t>
  </si>
  <si>
    <t>06.12.2021 08:20:28</t>
  </si>
  <si>
    <t>06.12.2021 08:20:39</t>
  </si>
  <si>
    <t>06.12.2021 08:20:41</t>
  </si>
  <si>
    <t>06.12.2021 08:21:30</t>
  </si>
  <si>
    <t>06.12.2021 08:21:31</t>
  </si>
  <si>
    <t>06.12.2021 08:21:36</t>
  </si>
  <si>
    <t>06.12.2021 08:21:38</t>
  </si>
  <si>
    <t>06.12.2021 08:21:39</t>
  </si>
  <si>
    <t>06.12.2021 08:21:44</t>
  </si>
  <si>
    <t>06.12.2021 08:21:45</t>
  </si>
  <si>
    <t>06.12.2021 08:21:48</t>
  </si>
  <si>
    <t>06.12.2021 08:21:50</t>
  </si>
  <si>
    <t>06.12.2021 08:22:07</t>
  </si>
  <si>
    <t>06.12.2021 08:22:09</t>
  </si>
  <si>
    <t>06.12.2021 08:22:59</t>
  </si>
  <si>
    <t>06.12.2021 08:23:00</t>
  </si>
  <si>
    <t>06.12.2021 08:23:14</t>
  </si>
  <si>
    <t>06.12.2021 08:23:15</t>
  </si>
  <si>
    <t>06.12.2021 08:23:17</t>
  </si>
  <si>
    <t>06.12.2021 08:23:21</t>
  </si>
  <si>
    <t>06.12.2021 08:23:23</t>
  </si>
  <si>
    <t>06.12.2021 08:23:30</t>
  </si>
  <si>
    <t>06.12.2021 08:23:32</t>
  </si>
  <si>
    <t>06.12.2021 08:23:49</t>
  </si>
  <si>
    <t>06.12.2021 08:23:50</t>
  </si>
  <si>
    <t>06.12.2021 08:23:52</t>
  </si>
  <si>
    <t>06.12.2021 08:25:42</t>
  </si>
  <si>
    <t>06.12.2021 08:25:44</t>
  </si>
  <si>
    <t>06.12.2021 08:26:01</t>
  </si>
  <si>
    <t>06.12.2021 08:26:03</t>
  </si>
  <si>
    <t>06.12.2021 08:26:04</t>
  </si>
  <si>
    <t>06.12.2021 08:26:06</t>
  </si>
  <si>
    <t>06.12.2021 08:26:07</t>
  </si>
  <si>
    <t>06.12.2021 08:26:09</t>
  </si>
  <si>
    <t>06.12.2021 08:26:10</t>
  </si>
  <si>
    <t>06.12.2021 08:26:12</t>
  </si>
  <si>
    <t>06.12.2021 08:26:13</t>
  </si>
  <si>
    <t>06.12.2021 08:26:15</t>
  </si>
  <si>
    <t>06.12.2021 08:26:16</t>
  </si>
  <si>
    <t>06.12.2021 08:26:18</t>
  </si>
  <si>
    <t>06.12.2021 08:26:19</t>
  </si>
  <si>
    <t>06.12.2021 08:26:24</t>
  </si>
  <si>
    <t>06.12.2021 08:26:25</t>
  </si>
  <si>
    <t>06.12.2021 08:26:45</t>
  </si>
  <si>
    <t>06.12.2021 08:26:46</t>
  </si>
  <si>
    <t>06.12.2021 08:27:12</t>
  </si>
  <si>
    <t>06.12.2021 08:27:13</t>
  </si>
  <si>
    <t>06.12.2021 08:28:04</t>
  </si>
  <si>
    <t>06.12.2021 08:28:06</t>
  </si>
  <si>
    <t>06.12.2021 08:28:07</t>
  </si>
  <si>
    <t>06.12.2021 08:28:33</t>
  </si>
  <si>
    <t>06.12.2021 08:28:34</t>
  </si>
  <si>
    <t>06.12.2021 08:28:36</t>
  </si>
  <si>
    <t>06.12.2021 08:29:13</t>
  </si>
  <si>
    <t>06.12.2021 08:29:25</t>
  </si>
  <si>
    <t>06.12.2021 08:29:27</t>
  </si>
  <si>
    <t>06.12.2021 08:29:28</t>
  </si>
  <si>
    <t>06.12.2021 08:29:37</t>
  </si>
  <si>
    <t>06.12.2021 08:29:39</t>
  </si>
  <si>
    <t>06.12.2021 08:30:13</t>
  </si>
  <si>
    <t>06.12.2021 08:30:15</t>
  </si>
  <si>
    <t>06.12.2021 08:30:27</t>
  </si>
  <si>
    <t>06.12.2021 08:30:28</t>
  </si>
  <si>
    <t>06.12.2021 08:30:31</t>
  </si>
  <si>
    <t>06.12.2021 08:30:33</t>
  </si>
  <si>
    <t>06.12.2021 08:30:34</t>
  </si>
  <si>
    <t>06.12.2021 08:30:37</t>
  </si>
  <si>
    <t>06.12.2021 08:30:39</t>
  </si>
  <si>
    <t>06.12.2021 08:30:40</t>
  </si>
  <si>
    <t>06.12.2021 08:30:42</t>
  </si>
  <si>
    <t>06.12.2021 08:30:43</t>
  </si>
  <si>
    <t>06.12.2021 08:31:10</t>
  </si>
  <si>
    <t>06.12.2021 08:31:42</t>
  </si>
  <si>
    <t>06.12.2021 08:31:44</t>
  </si>
  <si>
    <t>06.12.2021 08:32:09</t>
  </si>
  <si>
    <t>06.12.2021 08:32:12</t>
  </si>
  <si>
    <t>06.12.2021 08:32:13</t>
  </si>
  <si>
    <t>06.12.2021 08:32:19</t>
  </si>
  <si>
    <t>06.12.2021 08:33:03</t>
  </si>
  <si>
    <t>06.12.2021 08:33:04</t>
  </si>
  <si>
    <t>06.12.2021 08:33:06</t>
  </si>
  <si>
    <t>06.12.2021 08:33:07</t>
  </si>
  <si>
    <t>06.12.2021 08:33:10</t>
  </si>
  <si>
    <t>06.12.2021 08:33:12</t>
  </si>
  <si>
    <t>06.12.2021 08:33:13</t>
  </si>
  <si>
    <t>06.12.2021 08:33:25</t>
  </si>
  <si>
    <t>06.12.2021 08:33:27</t>
  </si>
  <si>
    <t>06.12.2021 08:33:28</t>
  </si>
  <si>
    <t>06.12.2021 08:34:16</t>
  </si>
  <si>
    <t>06.12.2021 08:34:18</t>
  </si>
  <si>
    <t>06.12.2021 08:34:28</t>
  </si>
  <si>
    <t>06.12.2021 08:34:30</t>
  </si>
  <si>
    <t>06.12.2021 08:34:31</t>
  </si>
  <si>
    <t>06.12.2021 08:34:33</t>
  </si>
  <si>
    <t>06.12.2021 08:34:34</t>
  </si>
  <si>
    <t>06.12.2021 08:34:36</t>
  </si>
  <si>
    <t>06.12.2021 08:34:50</t>
  </si>
  <si>
    <t>06.12.2021 08:34:51</t>
  </si>
  <si>
    <t>06.12.2021 08:34:53</t>
  </si>
  <si>
    <t>06.12.2021 08:34:54</t>
  </si>
  <si>
    <t>06.12.2021 08:35:30</t>
  </si>
  <si>
    <t>06.12.2021 08:35:31</t>
  </si>
  <si>
    <t>06.12.2021 08:35:36</t>
  </si>
  <si>
    <t>06.12.2021 08:36:25</t>
  </si>
  <si>
    <t>06.12.2021 08:36:27</t>
  </si>
  <si>
    <t>06.12.2021 08:37:41</t>
  </si>
  <si>
    <t>06.12.2021 08:37:42</t>
  </si>
  <si>
    <t>06.12.2021 08:37:45</t>
  </si>
  <si>
    <t>06.12.2021 08:37:47</t>
  </si>
  <si>
    <t>06.12.2021 08:37:48</t>
  </si>
  <si>
    <t>06.12.2021 08:37:50</t>
  </si>
  <si>
    <t>06.12.2021 08:38:45</t>
  </si>
  <si>
    <t>06.12.2021 08:38:54</t>
  </si>
  <si>
    <t>06.12.2021 08:38:56</t>
  </si>
  <si>
    <t>06.12.2021 08:39:24</t>
  </si>
  <si>
    <t>06.12.2021 08:39:25</t>
  </si>
  <si>
    <t>06.12.2021 08:39:27</t>
  </si>
  <si>
    <t>06.12.2021 08:39:28</t>
  </si>
  <si>
    <t>06.12.2021 08:40:01</t>
  </si>
  <si>
    <t>06.12.2021 08:40:03</t>
  </si>
  <si>
    <t>06.12.2021 08:40:04</t>
  </si>
  <si>
    <t>06.12.2021 08:40:24</t>
  </si>
  <si>
    <t>06.12.2021 08:40:25</t>
  </si>
  <si>
    <t>06.12.2021 08:40:27</t>
  </si>
  <si>
    <t>06.12.2021 08:40:28</t>
  </si>
  <si>
    <t>06.12.2021 08:40:33</t>
  </si>
  <si>
    <t>06.12.2021 08:40:45</t>
  </si>
  <si>
    <t>06.12.2021 08:40:46</t>
  </si>
  <si>
    <t>06.12.2021 08:40:48</t>
  </si>
  <si>
    <t>06.12.2021 08:40:54</t>
  </si>
  <si>
    <t>06.12.2021 08:40:56</t>
  </si>
  <si>
    <t>06.12.2021 08:41:00</t>
  </si>
  <si>
    <t>06.12.2021 08:41:08</t>
  </si>
  <si>
    <t>06.12.2021 08:41:09</t>
  </si>
  <si>
    <t>06.12.2021 08:42:24</t>
  </si>
  <si>
    <t>06.12.2021 08:42:33</t>
  </si>
  <si>
    <t>06.12.2021 08:42:34</t>
  </si>
  <si>
    <t>06.12.2021 08:42:47</t>
  </si>
  <si>
    <t>06.12.2021 08:43:38</t>
  </si>
  <si>
    <t>06.12.2021 08:43:39</t>
  </si>
  <si>
    <t>06.12.2021 08:43:41</t>
  </si>
  <si>
    <t>06.12.2021 08:44:19</t>
  </si>
  <si>
    <t>06.12.2021 08:44:21</t>
  </si>
  <si>
    <t>06.12.2021 08:44:24</t>
  </si>
  <si>
    <t>06.12.2021 08:44:25</t>
  </si>
  <si>
    <t>06.12.2021 08:44:27</t>
  </si>
  <si>
    <t>06.12.2021 08:44:37</t>
  </si>
  <si>
    <t>06.12.2021 08:44:39</t>
  </si>
  <si>
    <t>06.12.2021 08:45:53</t>
  </si>
  <si>
    <t>06.12.2021 08:45:54</t>
  </si>
  <si>
    <t>06.12.2021 08:46:09</t>
  </si>
  <si>
    <t>06.12.2021 08:46:10</t>
  </si>
  <si>
    <t>06.12.2021 08:46:12</t>
  </si>
  <si>
    <t>06.12.2021 08:46:13</t>
  </si>
  <si>
    <t>06.12.2021 08:46:54</t>
  </si>
  <si>
    <t>06.12.2021 08:46:56</t>
  </si>
  <si>
    <t>06.12.2021 08:48:07</t>
  </si>
  <si>
    <t>06.12.2021 08:48:09</t>
  </si>
  <si>
    <t>06.12.2021 08:48:27</t>
  </si>
  <si>
    <t>06.12.2021 08:48:28</t>
  </si>
  <si>
    <t>06.12.2021 08:48:30</t>
  </si>
  <si>
    <t>06.12.2021 08:48:31</t>
  </si>
  <si>
    <t>06.12.2021 08:48:33</t>
  </si>
  <si>
    <t>06.12.2021 08:48:34</t>
  </si>
  <si>
    <t>06.12.2021 08:48:36</t>
  </si>
  <si>
    <t>06.12.2021 08:49:06</t>
  </si>
  <si>
    <t>06.12.2021 08:49:25</t>
  </si>
  <si>
    <t>06.12.2021 08:49:45</t>
  </si>
  <si>
    <t>06.12.2021 08:49:56</t>
  </si>
  <si>
    <t>06.12.2021 08:49:57</t>
  </si>
  <si>
    <t>06.12.2021 08:51:01</t>
  </si>
  <si>
    <t>06.12.2021 08:51:03</t>
  </si>
  <si>
    <t>06.12.2021 08:51:41</t>
  </si>
  <si>
    <t>06.12.2021 08:52:06</t>
  </si>
  <si>
    <t>06.12.2021 08:52:07</t>
  </si>
  <si>
    <t>06.12.2021 08:52:21</t>
  </si>
  <si>
    <t>06.12.2021 08:52:22</t>
  </si>
  <si>
    <t>06.12.2021 08:52:24</t>
  </si>
  <si>
    <t>06.12.2021 08:53:24</t>
  </si>
  <si>
    <t>06.12.2021 08:54:21</t>
  </si>
  <si>
    <t>06.12.2021 08:54:22</t>
  </si>
  <si>
    <t>06.12.2021 08:55:33</t>
  </si>
  <si>
    <t>06.12.2021 08:55:35</t>
  </si>
  <si>
    <t>06.12.2021 08:55:36</t>
  </si>
  <si>
    <t>06.12.2021 08:55:39</t>
  </si>
  <si>
    <t>06.12.2021 08:55:41</t>
  </si>
  <si>
    <t>06.12.2021 08:56:01</t>
  </si>
  <si>
    <t>06.12.2021 08:56:03</t>
  </si>
  <si>
    <t>06.12.2021 08:56:18</t>
  </si>
  <si>
    <t>06.12.2021 08:56:19</t>
  </si>
  <si>
    <t>06.12.2021 08:57:13</t>
  </si>
  <si>
    <t>06.12.2021 08:57:15</t>
  </si>
  <si>
    <t>06.12.2021 08:57:54</t>
  </si>
  <si>
    <t>06.12.2021 08:57:56</t>
  </si>
  <si>
    <t>06.12.2021 08:58:06</t>
  </si>
  <si>
    <t>06.12.2021 08:59:42</t>
  </si>
  <si>
    <t>06.12.2021 08:59:44</t>
  </si>
  <si>
    <t>06.12.2021 08:59:48</t>
  </si>
  <si>
    <t>06.12.2021 08:59:50</t>
  </si>
  <si>
    <t>06.12.2021 09:00:15</t>
  </si>
  <si>
    <t>06.12.2021 09:00:16</t>
  </si>
  <si>
    <t>06.12.2021 09:00:18</t>
  </si>
  <si>
    <t>06.12.2021 09:00:51</t>
  </si>
  <si>
    <t>06.12.2021 09:00:53</t>
  </si>
  <si>
    <t>06.12.2021 09:01:27</t>
  </si>
  <si>
    <t>06.12.2021 09:01:30</t>
  </si>
  <si>
    <t>06.12.2021 09:01:31</t>
  </si>
  <si>
    <t>06.12.2021 09:01:53</t>
  </si>
  <si>
    <t>06.12.2021 09:01:54</t>
  </si>
  <si>
    <t>06.12.2021 09:01:56</t>
  </si>
  <si>
    <t>06.12.2021 09:01:57</t>
  </si>
  <si>
    <t>06.12.2021 09:01:59</t>
  </si>
  <si>
    <t>06.12.2021 09:02:00</t>
  </si>
  <si>
    <t>06.12.2021 09:02:50</t>
  </si>
  <si>
    <t>06.12.2021 09:02:52</t>
  </si>
  <si>
    <t>06.12.2021 09:03:10</t>
  </si>
  <si>
    <t>06.12.2021 09:03:12</t>
  </si>
  <si>
    <t>06.12.2021 09:03:30</t>
  </si>
  <si>
    <t>06.12.2021 09:03:42</t>
  </si>
  <si>
    <t>06.12.2021 09:03:44</t>
  </si>
  <si>
    <t>06.12.2021 09:03:45</t>
  </si>
  <si>
    <t>06.12.2021 09:04:00</t>
  </si>
  <si>
    <t>06.12.2021 09:04:01</t>
  </si>
  <si>
    <t>06.12.2021 09:04:12</t>
  </si>
  <si>
    <t>06.12.2021 09:04:13</t>
  </si>
  <si>
    <t>06.12.2021 09:04:15</t>
  </si>
  <si>
    <t>06.12.2021 09:04:22</t>
  </si>
  <si>
    <t>06.12.2021 09:04:24</t>
  </si>
  <si>
    <t>06.12.2021 09:04:25</t>
  </si>
  <si>
    <t>06.12.2021 09:05:19</t>
  </si>
  <si>
    <t>06.12.2021 09:05:21</t>
  </si>
  <si>
    <t>06.12.2021 09:05:22</t>
  </si>
  <si>
    <t>06.12.2021 09:05:30</t>
  </si>
  <si>
    <t>06.12.2021 09:05:31</t>
  </si>
  <si>
    <t>06.12.2021 09:05:40</t>
  </si>
  <si>
    <t>06.12.2021 09:05:42</t>
  </si>
  <si>
    <t>06.12.2021 09:06:10</t>
  </si>
  <si>
    <t>06.12.2021 09:06:12</t>
  </si>
  <si>
    <t>06.12.2021 09:06:13</t>
  </si>
  <si>
    <t>06.12.2021 09:06:45</t>
  </si>
  <si>
    <t>06.12.2021 09:06:47</t>
  </si>
  <si>
    <t>06.12.2021 09:06:59</t>
  </si>
  <si>
    <t>06.12.2021 09:07:22</t>
  </si>
  <si>
    <t>06.12.2021 09:07:23</t>
  </si>
  <si>
    <t>06.12.2021 09:08:59</t>
  </si>
  <si>
    <t>06.12.2021 09:09:00</t>
  </si>
  <si>
    <t>06.12.2021 09:09:09</t>
  </si>
  <si>
    <t>06.12.2021 09:09:11</t>
  </si>
  <si>
    <t>06.12.2021 09:09:12</t>
  </si>
  <si>
    <t>06.12.2021 09:09:14</t>
  </si>
  <si>
    <t>06.12.2021 09:09:53</t>
  </si>
  <si>
    <t>06.12.2021 09:09:55</t>
  </si>
  <si>
    <t>06.12.2021 09:10:03</t>
  </si>
  <si>
    <t>06.12.2021 09:10:53</t>
  </si>
  <si>
    <t>06.12.2021 09:11:22</t>
  </si>
  <si>
    <t>06.12.2021 09:11:24</t>
  </si>
  <si>
    <t>06.12.2021 09:11:25</t>
  </si>
  <si>
    <t>06.12.2021 09:11:42</t>
  </si>
  <si>
    <t>06.12.2021 09:11:44</t>
  </si>
  <si>
    <t>06.12.2021 09:13:03</t>
  </si>
  <si>
    <t>06.12.2021 09:13:04</t>
  </si>
  <si>
    <t>06.12.2021 09:13:06</t>
  </si>
  <si>
    <t>06.12.2021 09:13:41</t>
  </si>
  <si>
    <t>06.12.2021 09:13:42</t>
  </si>
  <si>
    <t>06.12.2021 09:13:56</t>
  </si>
  <si>
    <t>06.12.2021 09:13:57</t>
  </si>
  <si>
    <t>06.12.2021 09:13:59</t>
  </si>
  <si>
    <t>06.12.2021 09:14:18</t>
  </si>
  <si>
    <t>06.12.2021 09:14:34</t>
  </si>
  <si>
    <t>06.12.2021 09:14:35</t>
  </si>
  <si>
    <t>06.12.2021 09:15:19</t>
  </si>
  <si>
    <t>06.12.2021 09:15:25</t>
  </si>
  <si>
    <t>06.12.2021 09:15:27</t>
  </si>
  <si>
    <t>06.12.2021 09:16:00</t>
  </si>
  <si>
    <t>06.12.2021 09:16:01</t>
  </si>
  <si>
    <t>06.12.2021 09:16:12</t>
  </si>
  <si>
    <t>06.12.2021 09:16:13</t>
  </si>
  <si>
    <t>06.12.2021 09:16:31</t>
  </si>
  <si>
    <t>06.12.2021 09:16:33</t>
  </si>
  <si>
    <t>06.12.2021 09:16:34</t>
  </si>
  <si>
    <t>06.12.2021 09:16:53</t>
  </si>
  <si>
    <t>06.12.2021 09:16:54</t>
  </si>
  <si>
    <t>06.12.2021 09:17:45</t>
  </si>
  <si>
    <t>06.12.2021 09:17:47</t>
  </si>
  <si>
    <t>06.12.2021 09:18:10</t>
  </si>
  <si>
    <t>06.12.2021 09:18:12</t>
  </si>
  <si>
    <t>06.12.2021 09:18:16</t>
  </si>
  <si>
    <t>06.12.2021 09:18:18</t>
  </si>
  <si>
    <t>06.12.2021 09:18:19</t>
  </si>
  <si>
    <t>06.12.2021 09:18:21</t>
  </si>
  <si>
    <t>06.12.2021 09:18:22</t>
  </si>
  <si>
    <t>06.12.2021 09:18:25</t>
  </si>
  <si>
    <t>06.12.2021 09:18:27</t>
  </si>
  <si>
    <t>06.12.2021 09:18:30</t>
  </si>
  <si>
    <t>06.12.2021 09:18:31</t>
  </si>
  <si>
    <t>06.12.2021 09:18:33</t>
  </si>
  <si>
    <t>06.12.2021 09:18:37</t>
  </si>
  <si>
    <t>06.12.2021 09:18:39</t>
  </si>
  <si>
    <t>06.12.2021 09:18:48</t>
  </si>
  <si>
    <t>06.12.2021 09:18:49</t>
  </si>
  <si>
    <t>06.12.2021 09:19:22</t>
  </si>
  <si>
    <t>06.12.2021 09:20:16</t>
  </si>
  <si>
    <t>06.12.2021 09:20:18</t>
  </si>
  <si>
    <t>06.12.2021 09:20:21</t>
  </si>
  <si>
    <t>06.12.2021 09:20:22</t>
  </si>
  <si>
    <t>06.12.2021 09:21:21</t>
  </si>
  <si>
    <t>06.12.2021 09:21:22</t>
  </si>
  <si>
    <t>06.12.2021 09:21:39</t>
  </si>
  <si>
    <t>06.12.2021 09:21:41</t>
  </si>
  <si>
    <t>06.12.2021 09:21:47</t>
  </si>
  <si>
    <t>06.12.2021 09:21:48</t>
  </si>
  <si>
    <t>06.12.2021 09:21:50</t>
  </si>
  <si>
    <t>06.12.2021 09:21:54</t>
  </si>
  <si>
    <t>06.12.2021 09:22:03</t>
  </si>
  <si>
    <t>06.12.2021 09:22:04</t>
  </si>
  <si>
    <t>06.12.2021 09:22:06</t>
  </si>
  <si>
    <t>06.12.2021 09:22:07</t>
  </si>
  <si>
    <t>06.12.2021 09:22:09</t>
  </si>
  <si>
    <t>06.12.2021 09:22:10</t>
  </si>
  <si>
    <t>06.12.2021 09:22:12</t>
  </si>
  <si>
    <t>06.12.2021 09:22:13</t>
  </si>
  <si>
    <t>06.12.2021 09:22:15</t>
  </si>
  <si>
    <t>06.12.2021 09:22:59</t>
  </si>
  <si>
    <t>06.12.2021 09:23:02</t>
  </si>
  <si>
    <t>06.12.2021 09:23:43</t>
  </si>
  <si>
    <t>06.12.2021 09:23:44</t>
  </si>
  <si>
    <t>06.12.2021 09:24:25</t>
  </si>
  <si>
    <t>06.12.2021 09:24:27</t>
  </si>
  <si>
    <t>06.12.2021 09:24:28</t>
  </si>
  <si>
    <t>06.12.2021 09:24:30</t>
  </si>
  <si>
    <t>06.12.2021 09:25:24</t>
  </si>
  <si>
    <t>06.12.2021 09:25:25</t>
  </si>
  <si>
    <t>06.12.2021 09:25:27</t>
  </si>
  <si>
    <t>06.12.2021 09:25:47</t>
  </si>
  <si>
    <t>06.12.2021 09:25:48</t>
  </si>
  <si>
    <t>06.12.2021 09:25:50</t>
  </si>
  <si>
    <t>06.12.2021 09:26:03</t>
  </si>
  <si>
    <t>06.12.2021 09:26:04</t>
  </si>
  <si>
    <t>06.12.2021 09:26:06</t>
  </si>
  <si>
    <t>06.12.2021 09:27:06</t>
  </si>
  <si>
    <t>06.12.2021 09:27:07</t>
  </si>
  <si>
    <t>06.12.2021 09:27:09</t>
  </si>
  <si>
    <t>06.12.2021 09:27:10</t>
  </si>
  <si>
    <t>06.12.2021 09:27:16</t>
  </si>
  <si>
    <t>06.12.2021 09:27:18</t>
  </si>
  <si>
    <t>06.12.2021 09:27:27</t>
  </si>
  <si>
    <t>06.12.2021 09:27:28</t>
  </si>
  <si>
    <t>06.12.2021 09:27:30</t>
  </si>
  <si>
    <t>06.12.2021 09:28:57</t>
  </si>
  <si>
    <t>06.12.2021 09:28:59</t>
  </si>
  <si>
    <t>06.12.2021 09:29:19</t>
  </si>
  <si>
    <t>06.12.2021 09:29:20</t>
  </si>
  <si>
    <t>06.12.2021 09:30:45</t>
  </si>
  <si>
    <t>06.12.2021 09:30:47</t>
  </si>
  <si>
    <t>06.12.2021 09:30:48</t>
  </si>
  <si>
    <t>06.12.2021 09:30:50</t>
  </si>
  <si>
    <t>06.12.2021 09:30:51</t>
  </si>
  <si>
    <t>06.12.2021 09:30:53</t>
  </si>
  <si>
    <t>06.12.2021 09:30:56</t>
  </si>
  <si>
    <t>06.12.2021 09:30:57</t>
  </si>
  <si>
    <t>06.12.2021 09:30:59</t>
  </si>
  <si>
    <t>06.12.2021 09:31:00</t>
  </si>
  <si>
    <t>06.12.2021 09:31:34</t>
  </si>
  <si>
    <t>06.12.2021 09:31:35</t>
  </si>
  <si>
    <t>06.12.2021 09:31:46</t>
  </si>
  <si>
    <t>06.12.2021 09:32:38</t>
  </si>
  <si>
    <t>06.12.2021 09:32:42</t>
  </si>
  <si>
    <t>06.12.2021 09:32:44</t>
  </si>
  <si>
    <t>06.12.2021 09:32:45</t>
  </si>
  <si>
    <t>06.12.2021 09:32:47</t>
  </si>
  <si>
    <t>06.12.2021 09:33:21</t>
  </si>
  <si>
    <t>06.12.2021 09:33:22</t>
  </si>
  <si>
    <t>06.12.2021 09:33:24</t>
  </si>
  <si>
    <t>06.12.2021 09:33:59</t>
  </si>
  <si>
    <t>06.12.2021 09:34:09</t>
  </si>
  <si>
    <t>06.12.2021 09:34:11</t>
  </si>
  <si>
    <t>06.12.2021 09:34:12</t>
  </si>
  <si>
    <t>06.12.2021 09:34:25</t>
  </si>
  <si>
    <t>06.12.2021 09:34:26</t>
  </si>
  <si>
    <t>06.12.2021 09:34:28</t>
  </si>
  <si>
    <t>06.12.2021 09:34:59</t>
  </si>
  <si>
    <t>06.12.2021 09:35:01</t>
  </si>
  <si>
    <t>06.12.2021 09:35:07</t>
  </si>
  <si>
    <t>06.12.2021 09:35:08</t>
  </si>
  <si>
    <t>06.12.2021 09:36:21</t>
  </si>
  <si>
    <t>06.12.2021 09:36:22</t>
  </si>
  <si>
    <t>06.12.2021 09:36:25</t>
  </si>
  <si>
    <t>06.12.2021 09:36:27</t>
  </si>
  <si>
    <t>06.12.2021 09:36:53</t>
  </si>
  <si>
    <t>06.12.2021 09:36:54</t>
  </si>
  <si>
    <t>06.12.2021 09:37:47</t>
  </si>
  <si>
    <t>06.12.2021 09:37:48</t>
  </si>
  <si>
    <t>06.12.2021 09:37:50</t>
  </si>
  <si>
    <t>06.12.2021 09:37:59</t>
  </si>
  <si>
    <t>06.12.2021 09:38:09</t>
  </si>
  <si>
    <t>06.12.2021 09:38:11</t>
  </si>
  <si>
    <t>06.12.2021 09:38:18</t>
  </si>
  <si>
    <t>06.12.2021 09:38:20</t>
  </si>
  <si>
    <t>06.12.2021 09:38:24</t>
  </si>
  <si>
    <t>06.12.2021 09:38:40</t>
  </si>
  <si>
    <t>06.12.2021 09:38:41</t>
  </si>
  <si>
    <t>06.12.2021 09:39:54</t>
  </si>
  <si>
    <t>06.12.2021 09:39:56</t>
  </si>
  <si>
    <t>06.12.2021 09:40:12</t>
  </si>
  <si>
    <t>06.12.2021 09:40:23</t>
  </si>
  <si>
    <t>06.12.2021 09:41:00</t>
  </si>
  <si>
    <t>06.12.2021 09:41:38</t>
  </si>
  <si>
    <t>06.12.2021 09:41:39</t>
  </si>
  <si>
    <t>06.12.2021 09:41:44</t>
  </si>
  <si>
    <t>06.12.2021 09:42:13</t>
  </si>
  <si>
    <t>06.12.2021 09:42:15</t>
  </si>
  <si>
    <t>06.12.2021 09:42:19</t>
  </si>
  <si>
    <t>06.12.2021 09:42:21</t>
  </si>
  <si>
    <t>06.12.2021 09:42:22</t>
  </si>
  <si>
    <t>06.12.2021 09:42:34</t>
  </si>
  <si>
    <t>06.12.2021 09:43:04</t>
  </si>
  <si>
    <t>06.12.2021 09:43:06</t>
  </si>
  <si>
    <t>06.12.2021 09:43:07</t>
  </si>
  <si>
    <t>06.12.2021 09:43:09</t>
  </si>
  <si>
    <t>06.12.2021 09:43:22</t>
  </si>
  <si>
    <t>06.12.2021 09:43:24</t>
  </si>
  <si>
    <t>06.12.2021 09:44:04</t>
  </si>
  <si>
    <t>06.12.2021 09:44:06</t>
  </si>
  <si>
    <t>06.12.2021 09:44:07</t>
  </si>
  <si>
    <t>06.12.2021 09:44:24</t>
  </si>
  <si>
    <t>06.12.2021 09:45:24</t>
  </si>
  <si>
    <t>06.12.2021 09:45:25</t>
  </si>
  <si>
    <t>06.12.2021 09:45:30</t>
  </si>
  <si>
    <t>06.12.2021 09:45:31</t>
  </si>
  <si>
    <t>06.12.2021 09:45:33</t>
  </si>
  <si>
    <t>06.12.2021 09:46:10</t>
  </si>
  <si>
    <t>06.12.2021 09:46:12</t>
  </si>
  <si>
    <t>06.12.2021 09:46:13</t>
  </si>
  <si>
    <t>06.12.2021 09:46:24</t>
  </si>
  <si>
    <t>06.12.2021 09:46:25</t>
  </si>
  <si>
    <t>06.12.2021 09:46:27</t>
  </si>
  <si>
    <t>06.12.2021 09:46:48</t>
  </si>
  <si>
    <t>06.12.2021 09:46:50</t>
  </si>
  <si>
    <t>06.12.2021 09:47:21</t>
  </si>
  <si>
    <t>06.12.2021 09:47:22</t>
  </si>
  <si>
    <t>06.12.2021 09:47:47</t>
  </si>
  <si>
    <t>06.12.2021 09:47:48</t>
  </si>
  <si>
    <t>06.12.2021 09:48:30</t>
  </si>
  <si>
    <t>06.12.2021 09:49:16</t>
  </si>
  <si>
    <t>06.12.2021 09:49:18</t>
  </si>
  <si>
    <t>06.12.2021 09:49:19</t>
  </si>
  <si>
    <t>06.12.2021 09:49:24</t>
  </si>
  <si>
    <t>06.12.2021 09:49:25</t>
  </si>
  <si>
    <t>06.12.2021 09:49:27</t>
  </si>
  <si>
    <t>06.12.2021 09:49:36</t>
  </si>
  <si>
    <t>06.12.2021 09:49:37</t>
  </si>
  <si>
    <t>06.12.2021 09:49:39</t>
  </si>
  <si>
    <t>06.12.2021 09:49:49</t>
  </si>
  <si>
    <t>06.12.2021 09:50:12</t>
  </si>
  <si>
    <t>06.12.2021 09:50:13</t>
  </si>
  <si>
    <t>06.12.2021 09:51:01</t>
  </si>
  <si>
    <t>06.12.2021 09:51:03</t>
  </si>
  <si>
    <t>06.12.2021 09:51:04</t>
  </si>
  <si>
    <t>06.12.2021 09:51:21</t>
  </si>
  <si>
    <t>06.12.2021 09:51:22</t>
  </si>
  <si>
    <t>06.12.2021 09:52:27</t>
  </si>
  <si>
    <t>06.12.2021 09:52:48</t>
  </si>
  <si>
    <t>06.12.2021 09:52:50</t>
  </si>
  <si>
    <t>06.12.2021 09:52:59</t>
  </si>
  <si>
    <t>06.12.2021 09:53:00</t>
  </si>
  <si>
    <t>06.12.2021 09:53:03</t>
  </si>
  <si>
    <t>06.12.2021 09:53:05</t>
  </si>
  <si>
    <t>06.12.2021 09:53:25</t>
  </si>
  <si>
    <t>06.12.2021 09:53:29</t>
  </si>
  <si>
    <t>06.12.2021 09:53:31</t>
  </si>
  <si>
    <t>06.12.2021 09:54:39</t>
  </si>
  <si>
    <t>06.12.2021 09:54:41</t>
  </si>
  <si>
    <t>06.12.2021 09:56:10</t>
  </si>
  <si>
    <t>06.12.2021 09:56:39</t>
  </si>
  <si>
    <t>06.12.2021 09:57:13</t>
  </si>
  <si>
    <t>06.12.2021 09:57:18</t>
  </si>
  <si>
    <t>06.12.2021 09:58:59</t>
  </si>
  <si>
    <t>06.12.2021 09:59:00</t>
  </si>
  <si>
    <t>06.12.2021 09:59:08</t>
  </si>
  <si>
    <t>06.12.2021 09:59:09</t>
  </si>
  <si>
    <t>06.12.2021 09:59:14</t>
  </si>
  <si>
    <t>06.12.2021 09:59:16</t>
  </si>
  <si>
    <t>06.12.2021 09:59:17</t>
  </si>
  <si>
    <t>06.12.2021 10:00:35</t>
  </si>
  <si>
    <t>06.12.2021 10:00:36</t>
  </si>
  <si>
    <t>06.12.2021 10:00:38</t>
  </si>
  <si>
    <t>06.12.2021 10:00:47</t>
  </si>
  <si>
    <t>06.12.2021 10:00:48</t>
  </si>
  <si>
    <t>06.12.2021 10:00:53</t>
  </si>
  <si>
    <t>06.12.2021 10:00:54</t>
  </si>
  <si>
    <t>06.12.2021 10:01:42</t>
  </si>
  <si>
    <t>06.12.2021 10:01:44</t>
  </si>
  <si>
    <t>06.12.2021 10:01:45</t>
  </si>
  <si>
    <t>06.12.2021 10:01:57</t>
  </si>
  <si>
    <t>06.12.2021 10:02:08</t>
  </si>
  <si>
    <t>06.12.2021 10:02:09</t>
  </si>
  <si>
    <t>06.12.2021 10:02:21</t>
  </si>
  <si>
    <t>06.12.2021 10:02:43</t>
  </si>
  <si>
    <t>06.12.2021 10:02:44</t>
  </si>
  <si>
    <t>06.12.2021 10:02:46</t>
  </si>
  <si>
    <t>06.12.2021 10:02:47</t>
  </si>
  <si>
    <t>06.12.2021 10:02:59</t>
  </si>
  <si>
    <t>06.12.2021 10:03:01</t>
  </si>
  <si>
    <t>06.12.2021 10:03:50</t>
  </si>
  <si>
    <t>06.12.2021 10:04:13</t>
  </si>
  <si>
    <t>06.12.2021 10:04:15</t>
  </si>
  <si>
    <t>06.12.2021 10:04:16</t>
  </si>
  <si>
    <t>06.12.2021 10:04:19</t>
  </si>
  <si>
    <t>06.12.2021 10:04:21</t>
  </si>
  <si>
    <t>06.12.2021 10:05:06</t>
  </si>
  <si>
    <t>06.12.2021 10:05:07</t>
  </si>
  <si>
    <t>06.12.2021 10:05:15</t>
  </si>
  <si>
    <t>06.12.2021 10:05:16</t>
  </si>
  <si>
    <t>06.12.2021 10:05:18</t>
  </si>
  <si>
    <t>06.12.2021 10:05:24</t>
  </si>
  <si>
    <t>06.12.2021 10:05:25</t>
  </si>
  <si>
    <t>06.12.2021 10:05:27</t>
  </si>
  <si>
    <t>06.12.2021 10:06:22</t>
  </si>
  <si>
    <t>06.12.2021 10:06:24</t>
  </si>
  <si>
    <t>06.12.2021 10:06:28</t>
  </si>
  <si>
    <t>06.12.2021 10:06:30</t>
  </si>
  <si>
    <t>06.12.2021 10:06:31</t>
  </si>
  <si>
    <t>06.12.2021 10:06:33</t>
  </si>
  <si>
    <t>06.12.2021 10:07:41</t>
  </si>
  <si>
    <t>06.12.2021 10:07:42</t>
  </si>
  <si>
    <t>06.12.2021 10:07:44</t>
  </si>
  <si>
    <t>06.12.2021 10:07:50</t>
  </si>
  <si>
    <t>06.12.2021 10:08:36</t>
  </si>
  <si>
    <t>06.12.2021 10:08:38</t>
  </si>
  <si>
    <t>06.12.2021 10:08:39</t>
  </si>
  <si>
    <t>06.12.2021 10:09:30</t>
  </si>
  <si>
    <t>06.12.2021 10:09:31</t>
  </si>
  <si>
    <t>06.12.2021 10:09:33</t>
  </si>
  <si>
    <t>06.12.2021 10:10:00</t>
  </si>
  <si>
    <t>06.12.2021 10:10:01</t>
  </si>
  <si>
    <t>06.12.2021 10:11:13</t>
  </si>
  <si>
    <t>06.12.2021 10:11:15</t>
  </si>
  <si>
    <t>06.12.2021 10:13:13</t>
  </si>
  <si>
    <t>06.12.2021 10:13:15</t>
  </si>
  <si>
    <t>06.12.2021 10:13:16</t>
  </si>
  <si>
    <t>06.12.2021 10:13:24</t>
  </si>
  <si>
    <t>06.12.2021 10:13:25</t>
  </si>
  <si>
    <t>06.12.2021 10:13:41</t>
  </si>
  <si>
    <t>06.12.2021 10:13:42</t>
  </si>
  <si>
    <t>06.12.2021 10:14:16</t>
  </si>
  <si>
    <t>06.12.2021 10:14:18</t>
  </si>
  <si>
    <t>06.12.2021 10:14:51</t>
  </si>
  <si>
    <t>06.12.2021 10:14:53</t>
  </si>
  <si>
    <t>06.12.2021 10:14:54</t>
  </si>
  <si>
    <t>06.12.2021 10:14:56</t>
  </si>
  <si>
    <t>06.12.2021 10:14:57</t>
  </si>
  <si>
    <t>06.12.2021 10:15:02</t>
  </si>
  <si>
    <t>06.12.2021 10:15:03</t>
  </si>
  <si>
    <t>06.12.2021 10:15:21</t>
  </si>
  <si>
    <t>06.12.2021 10:15:26</t>
  </si>
  <si>
    <t>06.12.2021 10:15:41</t>
  </si>
  <si>
    <t>06.12.2021 10:15:43</t>
  </si>
  <si>
    <t>06.12.2021 10:16:01</t>
  </si>
  <si>
    <t>06.12.2021 10:16:03</t>
  </si>
  <si>
    <t>06.12.2021 10:16:04</t>
  </si>
  <si>
    <t>06.12.2021 10:16:07</t>
  </si>
  <si>
    <t>06.12.2021 10:16:09</t>
  </si>
  <si>
    <t>06.12.2021 10:16:30</t>
  </si>
  <si>
    <t>06.12.2021 10:16:31</t>
  </si>
  <si>
    <t>06.12.2021 10:16:51</t>
  </si>
  <si>
    <t>06.12.2021 10:16:53</t>
  </si>
  <si>
    <t>06.12.2021 10:17:04</t>
  </si>
  <si>
    <t>06.12.2021 10:17:31</t>
  </si>
  <si>
    <t>06.12.2021 10:17:33</t>
  </si>
  <si>
    <t>06.12.2021 10:18:31</t>
  </si>
  <si>
    <t>06.12.2021 10:18:33</t>
  </si>
  <si>
    <t>06.12.2021 10:18:51</t>
  </si>
  <si>
    <t>06.12.2021 10:18:53</t>
  </si>
  <si>
    <t>06.12.2021 10:18:59</t>
  </si>
  <si>
    <t>06.12.2021 10:19:00</t>
  </si>
  <si>
    <t>06.12.2021 10:19:02</t>
  </si>
  <si>
    <t>06.12.2021 10:19:03</t>
  </si>
  <si>
    <t>06.12.2021 10:19:05</t>
  </si>
  <si>
    <t>06.12.2021 10:19:17</t>
  </si>
  <si>
    <t>06.12.2021 10:19:18</t>
  </si>
  <si>
    <t>06.12.2021 10:19:20</t>
  </si>
  <si>
    <t>06.12.2021 10:19:21</t>
  </si>
  <si>
    <t>06.12.2021 10:20:28</t>
  </si>
  <si>
    <t>06.12.2021 10:20:30</t>
  </si>
  <si>
    <t>06.12.2021 10:20:31</t>
  </si>
  <si>
    <t>06.12.2021 10:20:42</t>
  </si>
  <si>
    <t>06.12.2021 10:21:01</t>
  </si>
  <si>
    <t>06.12.2021 10:21:03</t>
  </si>
  <si>
    <t>06.12.2021 10:21:07</t>
  </si>
  <si>
    <t>06.12.2021 10:21:09</t>
  </si>
  <si>
    <t>06.12.2021 10:21:44</t>
  </si>
  <si>
    <t>06.12.2021 10:21:45</t>
  </si>
  <si>
    <t>06.12.2021 10:21:47</t>
  </si>
  <si>
    <t>06.12.2021 10:22:12</t>
  </si>
  <si>
    <t>06.12.2021 10:22:18</t>
  </si>
  <si>
    <t>06.12.2021 10:22:28</t>
  </si>
  <si>
    <t>06.12.2021 10:22:30</t>
  </si>
  <si>
    <t>06.12.2021 10:23:19</t>
  </si>
  <si>
    <t>06.12.2021 10:23:21</t>
  </si>
  <si>
    <t>06.12.2021 10:23:31</t>
  </si>
  <si>
    <t>06.12.2021 10:23:33</t>
  </si>
  <si>
    <t>06.12.2021 10:23:34</t>
  </si>
  <si>
    <t>06.12.2021 10:23:36</t>
  </si>
  <si>
    <t>06.12.2021 10:24:33</t>
  </si>
  <si>
    <t>06.12.2021 10:24:35</t>
  </si>
  <si>
    <t>06.12.2021 10:24:36</t>
  </si>
  <si>
    <t>06.12.2021 10:24:38</t>
  </si>
  <si>
    <t>06.12.2021 10:25:00</t>
  </si>
  <si>
    <t>06.12.2021 10:25:01</t>
  </si>
  <si>
    <t>06.12.2021 10:25:45</t>
  </si>
  <si>
    <t>06.12.2021 10:25:47</t>
  </si>
  <si>
    <t>06.12.2021 10:26:04</t>
  </si>
  <si>
    <t>06.12.2021 10:26:06</t>
  </si>
  <si>
    <t>06.12.2021 10:26:07</t>
  </si>
  <si>
    <t>06.12.2021 10:27:45</t>
  </si>
  <si>
    <t>06.12.2021 10:27:57</t>
  </si>
  <si>
    <t>06.12.2021 10:27:59</t>
  </si>
  <si>
    <t>06.12.2021 10:28:11</t>
  </si>
  <si>
    <t>06.12.2021 10:28:12</t>
  </si>
  <si>
    <t>06.12.2021 10:28:46</t>
  </si>
  <si>
    <t>06.12.2021 10:28:47</t>
  </si>
  <si>
    <t>06.12.2021 10:28:49</t>
  </si>
  <si>
    <t>06.12.2021 10:28:55</t>
  </si>
  <si>
    <t>06.12.2021 10:28:56</t>
  </si>
  <si>
    <t>06.12.2021 10:29:43</t>
  </si>
  <si>
    <t>06.12.2021 10:30:22</t>
  </si>
  <si>
    <t>06.12.2021 10:30:24</t>
  </si>
  <si>
    <t>06.12.2021 10:30:25</t>
  </si>
  <si>
    <t>06.12.2021 10:30:27</t>
  </si>
  <si>
    <t>06.12.2021 10:30:33</t>
  </si>
  <si>
    <t>06.12.2021 10:30:34</t>
  </si>
  <si>
    <t>06.12.2021 10:30:36</t>
  </si>
  <si>
    <t>06.12.2021 10:31:06</t>
  </si>
  <si>
    <t>06.12.2021 10:31:07</t>
  </si>
  <si>
    <t>06.12.2021 10:31:09</t>
  </si>
  <si>
    <t>06.12.2021 10:31:34</t>
  </si>
  <si>
    <t>06.12.2021 10:31:37</t>
  </si>
  <si>
    <t>06.12.2021 10:31:50</t>
  </si>
  <si>
    <t>06.12.2021 10:31:51</t>
  </si>
  <si>
    <t>06.12.2021 10:32:19</t>
  </si>
  <si>
    <t>06.12.2021 10:32:21</t>
  </si>
  <si>
    <t>06.12.2021 10:32:22</t>
  </si>
  <si>
    <t>06.12.2021 10:32:45</t>
  </si>
  <si>
    <t>06.12.2021 10:32:47</t>
  </si>
  <si>
    <t>06.12.2021 10:32:56</t>
  </si>
  <si>
    <t>06.12.2021 10:33:14</t>
  </si>
  <si>
    <t>06.12.2021 10:33:15</t>
  </si>
  <si>
    <t>06.12.2021 10:33:29</t>
  </si>
  <si>
    <t>06.12.2021 10:33:31</t>
  </si>
  <si>
    <t>06.12.2021 10:33:32</t>
  </si>
  <si>
    <t>06.12.2021 10:33:34</t>
  </si>
  <si>
    <t>06.12.2021 10:33:35</t>
  </si>
  <si>
    <t>06.12.2021 10:33:37</t>
  </si>
  <si>
    <t>06.12.2021 10:33:38</t>
  </si>
  <si>
    <t>06.12.2021 10:33:40</t>
  </si>
  <si>
    <t>06.12.2021 10:33:41</t>
  </si>
  <si>
    <t>06.12.2021 10:33:58</t>
  </si>
  <si>
    <t>06.12.2021 10:33:59</t>
  </si>
  <si>
    <t>06.12.2021 10:35:06</t>
  </si>
  <si>
    <t>06.12.2021 10:35:07</t>
  </si>
  <si>
    <t>06.12.2021 10:35:19</t>
  </si>
  <si>
    <t>06.12.2021 10:35:21</t>
  </si>
  <si>
    <t>06.12.2021 10:35:30</t>
  </si>
  <si>
    <t>06.12.2021 10:35:31</t>
  </si>
  <si>
    <t>06.12.2021 10:36:15</t>
  </si>
  <si>
    <t>06.12.2021 10:36:16</t>
  </si>
  <si>
    <t>06.12.2021 10:36:19</t>
  </si>
  <si>
    <t>06.12.2021 10:36:21</t>
  </si>
  <si>
    <t>06.12.2021 10:36:27</t>
  </si>
  <si>
    <t>06.12.2021 10:36:28</t>
  </si>
  <si>
    <t>06.12.2021 10:36:37</t>
  </si>
  <si>
    <t>06.12.2021 10:36:39</t>
  </si>
  <si>
    <t>06.12.2021 10:36:40</t>
  </si>
  <si>
    <t>06.12.2021 10:36:45</t>
  </si>
  <si>
    <t>06.12.2021 10:36:46</t>
  </si>
  <si>
    <t>06.12.2021 10:37:10</t>
  </si>
  <si>
    <t>06.12.2021 10:37:12</t>
  </si>
  <si>
    <t>06.12.2021 10:37:22</t>
  </si>
  <si>
    <t>06.12.2021 10:37:24</t>
  </si>
  <si>
    <t>06.12.2021 10:38:09</t>
  </si>
  <si>
    <t>06.12.2021 10:38:10</t>
  </si>
  <si>
    <t>06.12.2021 10:38:12</t>
  </si>
  <si>
    <t>06.12.2021 10:38:13</t>
  </si>
  <si>
    <t>06.12.2021 10:38:15</t>
  </si>
  <si>
    <t>06.12.2021 10:38:16</t>
  </si>
  <si>
    <t>06.12.2021 10:38:18</t>
  </si>
  <si>
    <t>06.12.2021 10:38:19</t>
  </si>
  <si>
    <t>06.12.2021 10:38:47</t>
  </si>
  <si>
    <t>06.12.2021 10:38:48</t>
  </si>
  <si>
    <t>06.12.2021 10:38:51</t>
  </si>
  <si>
    <t>06.12.2021 10:39:06</t>
  </si>
  <si>
    <t>06.12.2021 10:39:07</t>
  </si>
  <si>
    <t>06.12.2021 10:39:09</t>
  </si>
  <si>
    <t>06.12.2021 10:39:36</t>
  </si>
  <si>
    <t>06.12.2021 10:39:39</t>
  </si>
  <si>
    <t>06.12.2021 10:41:28</t>
  </si>
  <si>
    <t>06.12.2021 10:42:27</t>
  </si>
  <si>
    <t>06.12.2021 10:42:28</t>
  </si>
  <si>
    <t>06.12.2021 10:42:30</t>
  </si>
  <si>
    <t>06.12.2021 10:42:36</t>
  </si>
  <si>
    <t>06.12.2021 10:42:51</t>
  </si>
  <si>
    <t>06.12.2021 10:42:53</t>
  </si>
  <si>
    <t>06.12.2021 10:42:54</t>
  </si>
  <si>
    <t>06.12.2021 10:42:56</t>
  </si>
  <si>
    <t>06.12.2021 10:43:20</t>
  </si>
  <si>
    <t>06.12.2021 10:43:21</t>
  </si>
  <si>
    <t>06.12.2021 10:43:41</t>
  </si>
  <si>
    <t>06.12.2021 10:43:43</t>
  </si>
  <si>
    <t>06.12.2021 10:43:50</t>
  </si>
  <si>
    <t>06.12.2021 10:43:52</t>
  </si>
  <si>
    <t>06.12.2021 10:44:36</t>
  </si>
  <si>
    <t>06.12.2021 10:44:38</t>
  </si>
  <si>
    <t>06.12.2021 10:44:42</t>
  </si>
  <si>
    <t>06.12.2021 10:44:48</t>
  </si>
  <si>
    <t>06.12.2021 10:46:16</t>
  </si>
  <si>
    <t>06.12.2021 10:46:18</t>
  </si>
  <si>
    <t>06.12.2021 10:46:19</t>
  </si>
  <si>
    <t>06.12.2021 10:46:37</t>
  </si>
  <si>
    <t>06.12.2021 10:46:39</t>
  </si>
  <si>
    <t>06.12.2021 10:46:42</t>
  </si>
  <si>
    <t>06.12.2021 10:46:44</t>
  </si>
  <si>
    <t>06.12.2021 10:47:03</t>
  </si>
  <si>
    <t>06.12.2021 10:47:04</t>
  </si>
  <si>
    <t>06.12.2021 10:47:06</t>
  </si>
  <si>
    <t>06.12.2021 10:47:31</t>
  </si>
  <si>
    <t>06.12.2021 10:47:33</t>
  </si>
  <si>
    <t>06.12.2021 10:47:34</t>
  </si>
  <si>
    <t>06.12.2021 10:47:36</t>
  </si>
  <si>
    <t>06.12.2021 10:47:44</t>
  </si>
  <si>
    <t>06.12.2021 10:47:45</t>
  </si>
  <si>
    <t>06.12.2021 10:48:35</t>
  </si>
  <si>
    <t>06.12.2021 10:48:36</t>
  </si>
  <si>
    <t>06.12.2021 10:48:38</t>
  </si>
  <si>
    <t>06.12.2021 10:48:51</t>
  </si>
  <si>
    <t>06.12.2021 10:49:12</t>
  </si>
  <si>
    <t>06.12.2021 10:49:13</t>
  </si>
  <si>
    <t>06.12.2021 10:49:30</t>
  </si>
  <si>
    <t>06.12.2021 10:50:50</t>
  </si>
  <si>
    <t>06.12.2021 10:50:51</t>
  </si>
  <si>
    <t>06.12.2021 10:51:09</t>
  </si>
  <si>
    <t>06.12.2021 10:51:19</t>
  </si>
  <si>
    <t>06.12.2021 10:51:21</t>
  </si>
  <si>
    <t>06.12.2021 10:51:38</t>
  </si>
  <si>
    <t>06.12.2021 10:51:39</t>
  </si>
  <si>
    <t>06.12.2021 10:52:09</t>
  </si>
  <si>
    <t>06.12.2021 10:52:10</t>
  </si>
  <si>
    <t>06.12.2021 10:52:54</t>
  </si>
  <si>
    <t>06.12.2021 10:53:39</t>
  </si>
  <si>
    <t>06.12.2021 10:53:54</t>
  </si>
  <si>
    <t>06.12.2021 10:54:07</t>
  </si>
  <si>
    <t>06.12.2021 10:54:09</t>
  </si>
  <si>
    <t>06.12.2021 10:54:48</t>
  </si>
  <si>
    <t>06.12.2021 10:54:50</t>
  </si>
  <si>
    <t>06.12.2021 10:54:53</t>
  </si>
  <si>
    <t>06.12.2021 10:54:54</t>
  </si>
  <si>
    <t>06.12.2021 10:55:19</t>
  </si>
  <si>
    <t>06.12.2021 10:55:21</t>
  </si>
  <si>
    <t>06.12.2021 10:56:12</t>
  </si>
  <si>
    <t>06.12.2021 10:56:13</t>
  </si>
  <si>
    <t>06.12.2021 10:56:59</t>
  </si>
  <si>
    <t>06.12.2021 10:57:05</t>
  </si>
  <si>
    <t>06.12.2021 10:57:06</t>
  </si>
  <si>
    <t>06.12.2021 10:57:19</t>
  </si>
  <si>
    <t>06.12.2021 10:57:20</t>
  </si>
  <si>
    <t>06.12.2021 10:57:23</t>
  </si>
  <si>
    <t>06.12.2021 10:57:25</t>
  </si>
  <si>
    <t>06.12.2021 10:57:38</t>
  </si>
  <si>
    <t>06.12.2021 10:57:40</t>
  </si>
  <si>
    <t>06.12.2021 10:58:09</t>
  </si>
  <si>
    <t>06.12.2021 10:58:10</t>
  </si>
  <si>
    <t>06.12.2021 10:58:31</t>
  </si>
  <si>
    <t>06.12.2021 10:58:33</t>
  </si>
  <si>
    <t>06.12.2021 10:58:34</t>
  </si>
  <si>
    <t>06.12.2021 10:58:36</t>
  </si>
  <si>
    <t>06.12.2021 10:59:06</t>
  </si>
  <si>
    <t>06.12.2021 11:00:38</t>
  </si>
  <si>
    <t>06.12.2021 11:00:39</t>
  </si>
  <si>
    <t>06.12.2021 11:00:48</t>
  </si>
  <si>
    <t>06.12.2021 11:00:53</t>
  </si>
  <si>
    <t>06.12.2021 11:00:54</t>
  </si>
  <si>
    <t>06.12.2021 11:01:15</t>
  </si>
  <si>
    <t>06.12.2021 11:01:21</t>
  </si>
  <si>
    <t>06.12.2021 11:01:22</t>
  </si>
  <si>
    <t>06.12.2021 11:01:25</t>
  </si>
  <si>
    <t>06.12.2021 11:01:27</t>
  </si>
  <si>
    <t>06.12.2021 11:01:28</t>
  </si>
  <si>
    <t>06.12.2021 11:01:30</t>
  </si>
  <si>
    <t>06.12.2021 11:02:09</t>
  </si>
  <si>
    <t>06.12.2021 11:02:10</t>
  </si>
  <si>
    <t>06.12.2021 11:02:12</t>
  </si>
  <si>
    <t>06.12.2021 11:02:44</t>
  </si>
  <si>
    <t>06.12.2021 11:02:45</t>
  </si>
  <si>
    <t>06.12.2021 11:02:53</t>
  </si>
  <si>
    <t>06.12.2021 11:02:54</t>
  </si>
  <si>
    <t>06.12.2021 11:04:59</t>
  </si>
  <si>
    <t>06.12.2021 11:05:00</t>
  </si>
  <si>
    <t>06.12.2021 11:06:03</t>
  </si>
  <si>
    <t>06.12.2021 11:06:27</t>
  </si>
  <si>
    <t>06.12.2021 11:06:28</t>
  </si>
  <si>
    <t>06.12.2021 11:06:30</t>
  </si>
  <si>
    <t>06.12.2021 11:06:31</t>
  </si>
  <si>
    <t>06.12.2021 11:06:37</t>
  </si>
  <si>
    <t>06.12.2021 11:06:39</t>
  </si>
  <si>
    <t>06.12.2021 11:07:24</t>
  </si>
  <si>
    <t>06.12.2021 11:07:25</t>
  </si>
  <si>
    <t>06.12.2021 11:07:44</t>
  </si>
  <si>
    <t>06.12.2021 11:07:56</t>
  </si>
  <si>
    <t>06.12.2021 11:07:57</t>
  </si>
  <si>
    <t>06.12.2021 11:08:11</t>
  </si>
  <si>
    <t>06.12.2021 11:08:12</t>
  </si>
  <si>
    <t>06.12.2021 11:08:27</t>
  </si>
  <si>
    <t>06.12.2021 11:08:29</t>
  </si>
  <si>
    <t>06.12.2021 11:08:30</t>
  </si>
  <si>
    <t>06.12.2021 11:09:04</t>
  </si>
  <si>
    <t>06.12.2021 11:09:06</t>
  </si>
  <si>
    <t>06.12.2021 11:09:09</t>
  </si>
  <si>
    <t>06.12.2021 11:09:10</t>
  </si>
  <si>
    <t>06.12.2021 11:09:30</t>
  </si>
  <si>
    <t>06.12.2021 11:09:31</t>
  </si>
  <si>
    <t>06.12.2021 11:09:56</t>
  </si>
  <si>
    <t>06.12.2021 11:09:57</t>
  </si>
  <si>
    <t>06.12.2021 11:10:19</t>
  </si>
  <si>
    <t>06.12.2021 11:10:21</t>
  </si>
  <si>
    <t>06.12.2021 11:10:24</t>
  </si>
  <si>
    <t>06.12.2021 11:10:25</t>
  </si>
  <si>
    <t>06.12.2021 11:10:54</t>
  </si>
  <si>
    <t>06.12.2021 11:10:56</t>
  </si>
  <si>
    <t>06.12.2021 11:11:56</t>
  </si>
  <si>
    <t>06.12.2021 11:11:57</t>
  </si>
  <si>
    <t>06.12.2021 11:12:33</t>
  </si>
  <si>
    <t>06.12.2021 11:12:34</t>
  </si>
  <si>
    <t>06.12.2021 11:12:38</t>
  </si>
  <si>
    <t>06.12.2021 11:12:39</t>
  </si>
  <si>
    <t>06.12.2021 11:12:41</t>
  </si>
  <si>
    <t>06.12.2021 11:13:27</t>
  </si>
  <si>
    <t>06.12.2021 11:13:28</t>
  </si>
  <si>
    <t>06.12.2021 11:13:30</t>
  </si>
  <si>
    <t>06.12.2021 11:14:07</t>
  </si>
  <si>
    <t>06.12.2021 11:14:09</t>
  </si>
  <si>
    <t>06.12.2021 11:14:10</t>
  </si>
  <si>
    <t>06.12.2021 11:14:12</t>
  </si>
  <si>
    <t>06.12.2021 11:14:16</t>
  </si>
  <si>
    <t>06.12.2021 11:14:18</t>
  </si>
  <si>
    <t>06.12.2021 11:15:18</t>
  </si>
  <si>
    <t>06.12.2021 11:15:19</t>
  </si>
  <si>
    <t>06.12.2021 11:15:22</t>
  </si>
  <si>
    <t>06.12.2021 11:16:28</t>
  </si>
  <si>
    <t>06.12.2021 11:16:30</t>
  </si>
  <si>
    <t>06.12.2021 11:16:31</t>
  </si>
  <si>
    <t>06.12.2021 11:17:24</t>
  </si>
  <si>
    <t>06.12.2021 11:17:25</t>
  </si>
  <si>
    <t>06.12.2021 11:17:28</t>
  </si>
  <si>
    <t>06.12.2021 11:17:30</t>
  </si>
  <si>
    <t>06.12.2021 11:17:36</t>
  </si>
  <si>
    <t>06.12.2021 11:17:37</t>
  </si>
  <si>
    <t>06.12.2021 11:17:39</t>
  </si>
  <si>
    <t>06.12.2021 11:18:22</t>
  </si>
  <si>
    <t>06.12.2021 11:18:24</t>
  </si>
  <si>
    <t>06.12.2021 11:18:25</t>
  </si>
  <si>
    <t>06.12.2021 11:18:27</t>
  </si>
  <si>
    <t>06.12.2021 11:18:40</t>
  </si>
  <si>
    <t>06.12.2021 11:19:47</t>
  </si>
  <si>
    <t>06.12.2021 11:20:04</t>
  </si>
  <si>
    <t>06.12.2021 11:20:06</t>
  </si>
  <si>
    <t>06.12.2021 11:20:09</t>
  </si>
  <si>
    <t>06.12.2021 11:20:10</t>
  </si>
  <si>
    <t>06.12.2021 11:20:31</t>
  </si>
  <si>
    <t>06.12.2021 11:20:33</t>
  </si>
  <si>
    <t>06.12.2021 11:20:39</t>
  </si>
  <si>
    <t>06.12.2021 11:20:40</t>
  </si>
  <si>
    <t>06.12.2021 11:21:04</t>
  </si>
  <si>
    <t>06.12.2021 11:21:30</t>
  </si>
  <si>
    <t>06.12.2021 11:21:33</t>
  </si>
  <si>
    <t>06.12.2021 11:21:50</t>
  </si>
  <si>
    <t>06.12.2021 11:21:51</t>
  </si>
  <si>
    <t>06.12.2021 11:22:03</t>
  </si>
  <si>
    <t>06.12.2021 11:22:04</t>
  </si>
  <si>
    <t>06.12.2021 11:22:42</t>
  </si>
  <si>
    <t>06.12.2021 11:22:50</t>
  </si>
  <si>
    <t>06.12.2021 11:22:51</t>
  </si>
  <si>
    <t>06.12.2021 11:22:54</t>
  </si>
  <si>
    <t>06.12.2021 11:23:18</t>
  </si>
  <si>
    <t>06.12.2021 11:23:19</t>
  </si>
  <si>
    <t>06.12.2021 11:23:59</t>
  </si>
  <si>
    <t>06.12.2021 11:24:00</t>
  </si>
  <si>
    <t>06.12.2021 11:24:25</t>
  </si>
  <si>
    <t>06.12.2021 11:24:26</t>
  </si>
  <si>
    <t>06.12.2021 11:24:40</t>
  </si>
  <si>
    <t>06.12.2021 11:24:41</t>
  </si>
  <si>
    <t>06.12.2021 11:24:43</t>
  </si>
  <si>
    <t>06.12.2021 11:26:03</t>
  </si>
  <si>
    <t>06.12.2021 11:26:04</t>
  </si>
  <si>
    <t>06.12.2021 11:26:30</t>
  </si>
  <si>
    <t>06.12.2021 11:26:51</t>
  </si>
  <si>
    <t>06.12.2021 11:26:53</t>
  </si>
  <si>
    <t>06.12.2021 11:27:19</t>
  </si>
  <si>
    <t>06.12.2021 11:27:21</t>
  </si>
  <si>
    <t>06.12.2021 11:27:27</t>
  </si>
  <si>
    <t>06.12.2021 11:28:03</t>
  </si>
  <si>
    <t>06.12.2021 11:28:04</t>
  </si>
  <si>
    <t>06.12.2021 11:28:06</t>
  </si>
  <si>
    <t>06.12.2021 11:28:27</t>
  </si>
  <si>
    <t>06.12.2021 11:28:28</t>
  </si>
  <si>
    <t>06.12.2021 11:29:24</t>
  </si>
  <si>
    <t>06.12.2021 11:29:27</t>
  </si>
  <si>
    <t>06.12.2021 11:29:28</t>
  </si>
  <si>
    <t>06.12.2021 11:30:34</t>
  </si>
  <si>
    <t>06.12.2021 11:30:36</t>
  </si>
  <si>
    <t>06.12.2021 11:30:38</t>
  </si>
  <si>
    <t>06.12.2021 11:30:39</t>
  </si>
  <si>
    <t>06.12.2021 11:30:41</t>
  </si>
  <si>
    <t>06.12.2021 11:30:42</t>
  </si>
  <si>
    <t>06.12.2021 11:30:45</t>
  </si>
  <si>
    <t>06.12.2021 11:30:47</t>
  </si>
  <si>
    <t>06.12.2021 11:30:48</t>
  </si>
  <si>
    <t>06.12.2021 11:30:54</t>
  </si>
  <si>
    <t>06.12.2021 11:30:56</t>
  </si>
  <si>
    <t>06.12.2021 11:30:57</t>
  </si>
  <si>
    <t>06.12.2021 11:30:59</t>
  </si>
  <si>
    <t>06.12.2021 11:31:00</t>
  </si>
  <si>
    <t>06.12.2021 11:31:02</t>
  </si>
  <si>
    <t>06.12.2021 11:31:03</t>
  </si>
  <si>
    <t>06.12.2021 11:31:05</t>
  </si>
  <si>
    <t>06.12.2021 11:31:21</t>
  </si>
  <si>
    <t>06.12.2021 11:31:23</t>
  </si>
  <si>
    <t>06.12.2021 11:31:27</t>
  </si>
  <si>
    <t>06.12.2021 11:31:29</t>
  </si>
  <si>
    <t>06.12.2021 11:31:30</t>
  </si>
  <si>
    <t>06.12.2021 11:31:36</t>
  </si>
  <si>
    <t>06.12.2021 11:31:38</t>
  </si>
  <si>
    <t>06.12.2021 11:31:50</t>
  </si>
  <si>
    <t>06.12.2021 11:31:51</t>
  </si>
  <si>
    <t>06.12.2021 11:31:53</t>
  </si>
  <si>
    <t>06.12.2021 11:31:56</t>
  </si>
  <si>
    <t>06.12.2021 11:31:57</t>
  </si>
  <si>
    <t>06.12.2021 11:31:59</t>
  </si>
  <si>
    <t>06.12.2021 11:32:00</t>
  </si>
  <si>
    <t>06.12.2021 11:32:05</t>
  </si>
  <si>
    <t>06.12.2021 11:32:31</t>
  </si>
  <si>
    <t>06.12.2021 11:32:32</t>
  </si>
  <si>
    <t>06.12.2021 11:32:40</t>
  </si>
  <si>
    <t>06.12.2021 11:32:43</t>
  </si>
  <si>
    <t>06.12.2021 11:32:58</t>
  </si>
  <si>
    <t>06.12.2021 11:33:12</t>
  </si>
  <si>
    <t>06.12.2021 11:33:13</t>
  </si>
  <si>
    <t>06.12.2021 11:33:27</t>
  </si>
  <si>
    <t>06.12.2021 11:33:49</t>
  </si>
  <si>
    <t>06.12.2021 11:33:51</t>
  </si>
  <si>
    <t>06.12.2021 11:34:25</t>
  </si>
  <si>
    <t>06.12.2021 11:34:27</t>
  </si>
  <si>
    <t>06.12.2021 11:35:06</t>
  </si>
  <si>
    <t>06.12.2021 11:35:07</t>
  </si>
  <si>
    <t>06.12.2021 11:35:09</t>
  </si>
  <si>
    <t>06.12.2021 11:35:10</t>
  </si>
  <si>
    <t>06.12.2021 11:35:28</t>
  </si>
  <si>
    <t>06.12.2021 11:35:34</t>
  </si>
  <si>
    <t>06.12.2021 11:35:36</t>
  </si>
  <si>
    <t>06.12.2021 11:36:12</t>
  </si>
  <si>
    <t>06.12.2021 11:36:13</t>
  </si>
  <si>
    <t>06.12.2021 11:36:19</t>
  </si>
  <si>
    <t>06.12.2021 11:36:21</t>
  </si>
  <si>
    <t>06.12.2021 11:36:22</t>
  </si>
  <si>
    <t>06.12.2021 11:36:24</t>
  </si>
  <si>
    <t>06.12.2021 11:36:27</t>
  </si>
  <si>
    <t>06.12.2021 11:36:40</t>
  </si>
  <si>
    <t>06.12.2021 11:36:43</t>
  </si>
  <si>
    <t>06.12.2021 11:36:45</t>
  </si>
  <si>
    <t>06.12.2021 11:38:04</t>
  </si>
  <si>
    <t>06.12.2021 11:38:06</t>
  </si>
  <si>
    <t>06.12.2021 11:38:16</t>
  </si>
  <si>
    <t>06.12.2021 11:38:18</t>
  </si>
  <si>
    <t>06.12.2021 11:38:22</t>
  </si>
  <si>
    <t>06.12.2021 11:38:34</t>
  </si>
  <si>
    <t>06.12.2021 11:38:36</t>
  </si>
  <si>
    <t>06.12.2021 11:38:43</t>
  </si>
  <si>
    <t>06.12.2021 11:38:49</t>
  </si>
  <si>
    <t>06.12.2021 11:38:51</t>
  </si>
  <si>
    <t>06.12.2021 11:38:52</t>
  </si>
  <si>
    <t>06.12.2021 11:39:48</t>
  </si>
  <si>
    <t>06.12.2021 11:39:50</t>
  </si>
  <si>
    <t>06.12.2021 11:40:16</t>
  </si>
  <si>
    <t>06.12.2021 11:40:18</t>
  </si>
  <si>
    <t>06.12.2021 11:40:36</t>
  </si>
  <si>
    <t>06.12.2021 11:40:37</t>
  </si>
  <si>
    <t>06.12.2021 11:40:48</t>
  </si>
  <si>
    <t>06.12.2021 11:40:50</t>
  </si>
  <si>
    <t>06.12.2021 11:41:24</t>
  </si>
  <si>
    <t>06.12.2021 11:41:25</t>
  </si>
  <si>
    <t>06.12.2021 11:41:57</t>
  </si>
  <si>
    <t>06.12.2021 11:41:59</t>
  </si>
  <si>
    <t>06.12.2021 11:42:47</t>
  </si>
  <si>
    <t>06.12.2021 11:42:49</t>
  </si>
  <si>
    <t>06.12.2021 11:42:50</t>
  </si>
  <si>
    <t>06.12.2021 11:42:52</t>
  </si>
  <si>
    <t>06.12.2021 11:42:53</t>
  </si>
  <si>
    <t>06.12.2021 11:42:56</t>
  </si>
  <si>
    <t>06.12.2021 11:43:01</t>
  </si>
  <si>
    <t>06.12.2021 11:43:02</t>
  </si>
  <si>
    <t>06.12.2021 11:43:04</t>
  </si>
  <si>
    <t>06.12.2021 11:43:05</t>
  </si>
  <si>
    <t>06.12.2021 11:43:07</t>
  </si>
  <si>
    <t>06.12.2021 11:43:08</t>
  </si>
  <si>
    <t>06.12.2021 11:43:22</t>
  </si>
  <si>
    <t>06.12.2021 11:43:23</t>
  </si>
  <si>
    <t>06.12.2021 11:43:25</t>
  </si>
  <si>
    <t>06.12.2021 11:43:37</t>
  </si>
  <si>
    <t>06.12.2021 11:43:40</t>
  </si>
  <si>
    <t>06.12.2021 11:43:42</t>
  </si>
  <si>
    <t>06.12.2021 11:44:18</t>
  </si>
  <si>
    <t>06.12.2021 11:44:19</t>
  </si>
  <si>
    <t>06.12.2021 11:44:21</t>
  </si>
  <si>
    <t>06.12.2021 11:44:37</t>
  </si>
  <si>
    <t>06.12.2021 11:44:39</t>
  </si>
  <si>
    <t>06.12.2021 11:45:06</t>
  </si>
  <si>
    <t>06.12.2021 11:45:07</t>
  </si>
  <si>
    <t>06.12.2021 11:45:09</t>
  </si>
  <si>
    <t>06.12.2021 11:45:34</t>
  </si>
  <si>
    <t>06.12.2021 11:45:36</t>
  </si>
  <si>
    <t>06.12.2021 11:45:37</t>
  </si>
  <si>
    <t>06.12.2021 11:46:12</t>
  </si>
  <si>
    <t>06.12.2021 11:46:19</t>
  </si>
  <si>
    <t>06.12.2021 11:47:44</t>
  </si>
  <si>
    <t>06.12.2021 11:47:45</t>
  </si>
  <si>
    <t>06.12.2021 11:47:47</t>
  </si>
  <si>
    <t>06.12.2021 11:47:48</t>
  </si>
  <si>
    <t>06.12.2021 11:47:50</t>
  </si>
  <si>
    <t>06.12.2021 11:47:51</t>
  </si>
  <si>
    <t>06.12.2021 11:47:53</t>
  </si>
  <si>
    <t>06.12.2021 11:47:54</t>
  </si>
  <si>
    <t>06.12.2021 11:47:56</t>
  </si>
  <si>
    <t>06.12.2021 11:47:57</t>
  </si>
  <si>
    <t>06.12.2021 11:49:10</t>
  </si>
  <si>
    <t>06.12.2021 11:49:12</t>
  </si>
  <si>
    <t>06.12.2021 11:49:19</t>
  </si>
  <si>
    <t>06.12.2021 11:49:21</t>
  </si>
  <si>
    <t>06.12.2021 11:49:22</t>
  </si>
  <si>
    <t>06.12.2021 11:50:09</t>
  </si>
  <si>
    <t>06.12.2021 11:50:10</t>
  </si>
  <si>
    <t>06.12.2021 11:50:12</t>
  </si>
  <si>
    <t>06.12.2021 11:50:15</t>
  </si>
  <si>
    <t>06.12.2021 11:50:16</t>
  </si>
  <si>
    <t>06.12.2021 11:50:19</t>
  </si>
  <si>
    <t>06.12.2021 11:50:21</t>
  </si>
  <si>
    <t>06.12.2021 11:50:50</t>
  </si>
  <si>
    <t>06.12.2021 11:50:51</t>
  </si>
  <si>
    <t>06.12.2021 11:50:53</t>
  </si>
  <si>
    <t>06.12.2021 11:50:54</t>
  </si>
  <si>
    <t>06.12.2021 11:51:06</t>
  </si>
  <si>
    <t>06.12.2021 11:51:07</t>
  </si>
  <si>
    <t>06.12.2021 11:51:15</t>
  </si>
  <si>
    <t>06.12.2021 11:51:16</t>
  </si>
  <si>
    <t>06.12.2021 11:51:18</t>
  </si>
  <si>
    <t>06.12.2021 11:52:24</t>
  </si>
  <si>
    <t>06.12.2021 11:52:25</t>
  </si>
  <si>
    <t>06.12.2021 11:52:27</t>
  </si>
  <si>
    <t>06.12.2021 11:52:57</t>
  </si>
  <si>
    <t>06.12.2021 11:53:52</t>
  </si>
  <si>
    <t>06.12.2021 11:53:53</t>
  </si>
  <si>
    <t>06.12.2021 11:53:55</t>
  </si>
  <si>
    <t>06.12.2021 11:53:56</t>
  </si>
  <si>
    <t>06.12.2021 11:54:48</t>
  </si>
  <si>
    <t>06.12.2021 11:54:50</t>
  </si>
  <si>
    <t>06.12.2021 11:56:01</t>
  </si>
  <si>
    <t>06.12.2021 11:56:03</t>
  </si>
  <si>
    <t>06.12.2021 11:56:04</t>
  </si>
  <si>
    <t>06.12.2021 11:56:56</t>
  </si>
  <si>
    <t>06.12.2021 11:56:57</t>
  </si>
  <si>
    <t>06.12.2021 11:57:40</t>
  </si>
  <si>
    <t>06.12.2021 11:57:41</t>
  </si>
  <si>
    <t>06.12.2021 11:58:03</t>
  </si>
  <si>
    <t>06.12.2021 11:58:54</t>
  </si>
  <si>
    <t>06.12.2021 11:58:56</t>
  </si>
  <si>
    <t>06.12.2021 11:58:57</t>
  </si>
  <si>
    <t>06.12.2021 11:58:59</t>
  </si>
  <si>
    <t>06.12.2021 11:59:00</t>
  </si>
  <si>
    <t>06.12.2021 11:59:02</t>
  </si>
  <si>
    <t>06.12.2021 11:59:28</t>
  </si>
  <si>
    <t>06.12.2021 11:59:29</t>
  </si>
  <si>
    <t>06.12.2021 11:59:31</t>
  </si>
  <si>
    <t>06.12.2021 11:59:40</t>
  </si>
  <si>
    <t>06.12.2021 11:59:41</t>
  </si>
  <si>
    <t>06.12.2021 12:00:18</t>
  </si>
  <si>
    <t>06.12.2021 12:00:50</t>
  </si>
  <si>
    <t>06.12.2021 12:00:51</t>
  </si>
  <si>
    <t>06.12.2021 12:00:56</t>
  </si>
  <si>
    <t>06.12.2021 12:00:57</t>
  </si>
  <si>
    <t>06.12.2021 12:01:15</t>
  </si>
  <si>
    <t>06.12.2021 12:01:17</t>
  </si>
  <si>
    <t>06.12.2021 12:01:47</t>
  </si>
  <si>
    <t>06.12.2021 12:02:01</t>
  </si>
  <si>
    <t>06.12.2021 12:02:03</t>
  </si>
  <si>
    <t>06.12.2021 12:03:21</t>
  </si>
  <si>
    <t>06.12.2021 12:03:47</t>
  </si>
  <si>
    <t>06.12.2021 12:03:48</t>
  </si>
  <si>
    <t>06.12.2021 12:03:56</t>
  </si>
  <si>
    <t>06.12.2021 12:03:57</t>
  </si>
  <si>
    <t>06.12.2021 12:04:06</t>
  </si>
  <si>
    <t>06.12.2021 12:04:07</t>
  </si>
  <si>
    <t>06.12.2021 12:04:09</t>
  </si>
  <si>
    <t>06.12.2021 12:04:51</t>
  </si>
  <si>
    <t>06.12.2021 12:04:53</t>
  </si>
  <si>
    <t>06.12.2021 12:05:27</t>
  </si>
  <si>
    <t>06.12.2021 12:05:28</t>
  </si>
  <si>
    <t>06.12.2021 12:05:51</t>
  </si>
  <si>
    <t>06.12.2021 12:05:53</t>
  </si>
  <si>
    <t>06.12.2021 12:05:57</t>
  </si>
  <si>
    <t>06.12.2021 12:06:25</t>
  </si>
  <si>
    <t>06.12.2021 12:06:27</t>
  </si>
  <si>
    <t>06.12.2021 12:06:28</t>
  </si>
  <si>
    <t>06.12.2021 12:06:30</t>
  </si>
  <si>
    <t>06.12.2021 12:07:44</t>
  </si>
  <si>
    <t>06.12.2021 12:07:45</t>
  </si>
  <si>
    <t>06.12.2021 12:08:01</t>
  </si>
  <si>
    <t>06.12.2021 12:08:03</t>
  </si>
  <si>
    <t>06.12.2021 12:08:04</t>
  </si>
  <si>
    <t>06.12.2021 12:08:12</t>
  </si>
  <si>
    <t>06.12.2021 12:08:15</t>
  </si>
  <si>
    <t>06.12.2021 12:08:16</t>
  </si>
  <si>
    <t>06.12.2021 12:08:28</t>
  </si>
  <si>
    <t>06.12.2021 12:08:30</t>
  </si>
  <si>
    <t>06.12.2021 12:08:31</t>
  </si>
  <si>
    <t>06.12.2021 12:09:04</t>
  </si>
  <si>
    <t>06.12.2021 12:09:59</t>
  </si>
  <si>
    <t>06.12.2021 12:10:02</t>
  </si>
  <si>
    <t>06.12.2021 12:10:35</t>
  </si>
  <si>
    <t>06.12.2021 12:10:37</t>
  </si>
  <si>
    <t>06.12.2021 12:10:38</t>
  </si>
  <si>
    <t>06.12.2021 12:10:41</t>
  </si>
  <si>
    <t>06.12.2021 12:10:43</t>
  </si>
  <si>
    <t>06.12.2021 12:10:44</t>
  </si>
  <si>
    <t>06.12.2021 12:10:46</t>
  </si>
  <si>
    <t>06.12.2021 12:10:47</t>
  </si>
  <si>
    <t>06.12.2021 12:11:06</t>
  </si>
  <si>
    <t>06.12.2021 12:11:07</t>
  </si>
  <si>
    <t>06.12.2021 12:11:09</t>
  </si>
  <si>
    <t>06.12.2021 12:11:13</t>
  </si>
  <si>
    <t>06.12.2021 12:12:15</t>
  </si>
  <si>
    <t>06.12.2021 12:12:16</t>
  </si>
  <si>
    <t>06.12.2021 12:12:30</t>
  </si>
  <si>
    <t>06.12.2021 12:12:31</t>
  </si>
  <si>
    <t>06.12.2021 12:13:06</t>
  </si>
  <si>
    <t>06.12.2021 12:13:07</t>
  </si>
  <si>
    <t>06.12.2021 12:13:19</t>
  </si>
  <si>
    <t>06.12.2021 12:13:21</t>
  </si>
  <si>
    <t>06.12.2021 12:14:39</t>
  </si>
  <si>
    <t>06.12.2021 12:14:41</t>
  </si>
  <si>
    <t>06.12.2021 12:15:07</t>
  </si>
  <si>
    <t>06.12.2021 12:15:09</t>
  </si>
  <si>
    <t>06.12.2021 12:15:10</t>
  </si>
  <si>
    <t>06.12.2021 12:15:18</t>
  </si>
  <si>
    <t>06.12.2021 12:16:09</t>
  </si>
  <si>
    <t>06.12.2021 12:16:10</t>
  </si>
  <si>
    <t>06.12.2021 12:16:33</t>
  </si>
  <si>
    <t>06.12.2021 12:17:21</t>
  </si>
  <si>
    <t>06.12.2021 12:17:22</t>
  </si>
  <si>
    <t>06.12.2021 12:17:24</t>
  </si>
  <si>
    <t>06.12.2021 12:17:27</t>
  </si>
  <si>
    <t>06.12.2021 12:17:28</t>
  </si>
  <si>
    <t>06.12.2021 12:17:30</t>
  </si>
  <si>
    <t>06.12.2021 12:17:31</t>
  </si>
  <si>
    <t>06.12.2021 12:17:33</t>
  </si>
  <si>
    <t>06.12.2021 12:17:34</t>
  </si>
  <si>
    <t>06.12.2021 12:18:01</t>
  </si>
  <si>
    <t>06.12.2021 12:18:03</t>
  </si>
  <si>
    <t>06.12.2021 12:18:44</t>
  </si>
  <si>
    <t>06.12.2021 12:18:45</t>
  </si>
  <si>
    <t>06.12.2021 12:18:48</t>
  </si>
  <si>
    <t>06.12.2021 12:18:50</t>
  </si>
  <si>
    <t>06.12.2021 12:19:31</t>
  </si>
  <si>
    <t>06.12.2021 12:19:33</t>
  </si>
  <si>
    <t>06.12.2021 12:19:34</t>
  </si>
  <si>
    <t>06.12.2021 12:20:15</t>
  </si>
  <si>
    <t>06.12.2021 12:20:16</t>
  </si>
  <si>
    <t>06.12.2021 12:20:18</t>
  </si>
  <si>
    <t>06.12.2021 12:20:19</t>
  </si>
  <si>
    <t>06.12.2021 12:20:47</t>
  </si>
  <si>
    <t>06.12.2021 12:20:48</t>
  </si>
  <si>
    <t>06.12.2021 12:20:50</t>
  </si>
  <si>
    <t>06.12.2021 12:20:51</t>
  </si>
  <si>
    <t>06.12.2021 12:20:54</t>
  </si>
  <si>
    <t>06.12.2021 12:21:06</t>
  </si>
  <si>
    <t>06.12.2021 12:21:07</t>
  </si>
  <si>
    <t>06.12.2021 12:21:24</t>
  </si>
  <si>
    <t>06.12.2021 12:21:25</t>
  </si>
  <si>
    <t>06.12.2021 12:21:27</t>
  </si>
  <si>
    <t>06.12.2021 12:21:28</t>
  </si>
  <si>
    <t>06.12.2021 12:21:30</t>
  </si>
  <si>
    <t>06.12.2021 12:21:39</t>
  </si>
  <si>
    <t>06.12.2021 12:21:40</t>
  </si>
  <si>
    <t>06.12.2021 12:22:21</t>
  </si>
  <si>
    <t>06.12.2021 12:22:33</t>
  </si>
  <si>
    <t>06.12.2021 12:22:34</t>
  </si>
  <si>
    <t>06.12.2021 12:22:36</t>
  </si>
  <si>
    <t>06.12.2021 12:22:39</t>
  </si>
  <si>
    <t>06.12.2021 12:22:40</t>
  </si>
  <si>
    <t>06.12.2021 12:23:30</t>
  </si>
  <si>
    <t>06.12.2021 12:23:31</t>
  </si>
  <si>
    <t>06.12.2021 12:23:33</t>
  </si>
  <si>
    <t>06.12.2021 12:23:34</t>
  </si>
  <si>
    <t>06.12.2021 12:24:00</t>
  </si>
  <si>
    <t>06.12.2021 12:24:01</t>
  </si>
  <si>
    <t>06.12.2021 12:24:28</t>
  </si>
  <si>
    <t>06.12.2021 12:24:30</t>
  </si>
  <si>
    <t>06.12.2021 12:24:42</t>
  </si>
  <si>
    <t>06.12.2021 12:24:43</t>
  </si>
  <si>
    <t>06.12.2021 12:24:45</t>
  </si>
  <si>
    <t>06.12.2021 12:24:47</t>
  </si>
  <si>
    <t>06.12.2021 12:25:27</t>
  </si>
  <si>
    <t>06.12.2021 12:25:28</t>
  </si>
  <si>
    <t>06.12.2021 12:25:30</t>
  </si>
  <si>
    <t>06.12.2021 12:25:31</t>
  </si>
  <si>
    <t>06.12.2021 12:25:36</t>
  </si>
  <si>
    <t>06.12.2021 12:26:04</t>
  </si>
  <si>
    <t>06.12.2021 12:26:06</t>
  </si>
  <si>
    <t>06.12.2021 12:26:37</t>
  </si>
  <si>
    <t>06.12.2021 12:28:07</t>
  </si>
  <si>
    <t>06.12.2021 12:28:09</t>
  </si>
  <si>
    <t>06.12.2021 12:28:24</t>
  </si>
  <si>
    <t>06.12.2021 12:28:25</t>
  </si>
  <si>
    <t>06.12.2021 12:28:27</t>
  </si>
  <si>
    <t>06.12.2021 12:28:28</t>
  </si>
  <si>
    <t>06.12.2021 12:28:30</t>
  </si>
  <si>
    <t>06.12.2021 12:30:15</t>
  </si>
  <si>
    <t>06.12.2021 12:30:16</t>
  </si>
  <si>
    <t>06.12.2021 12:30:18</t>
  </si>
  <si>
    <t>06.12.2021 12:30:19</t>
  </si>
  <si>
    <t>06.12.2021 12:30:21</t>
  </si>
  <si>
    <t>06.12.2021 12:30:25</t>
  </si>
  <si>
    <t>06.12.2021 12:31:09</t>
  </si>
  <si>
    <t>06.12.2021 12:31:42</t>
  </si>
  <si>
    <t>06.12.2021 12:31:44</t>
  </si>
  <si>
    <t>06.12.2021 12:32:42</t>
  </si>
  <si>
    <t>06.12.2021 12:33:04</t>
  </si>
  <si>
    <t>06.12.2021 12:33:06</t>
  </si>
  <si>
    <t>06.12.2021 12:33:10</t>
  </si>
  <si>
    <t>06.12.2021 12:33:12</t>
  </si>
  <si>
    <t>06.12.2021 12:33:30</t>
  </si>
  <si>
    <t>06.12.2021 12:33:31</t>
  </si>
  <si>
    <t>06.12.2021 12:33:51</t>
  </si>
  <si>
    <t>06.12.2021 12:33:53</t>
  </si>
  <si>
    <t>06.12.2021 12:33:54</t>
  </si>
  <si>
    <t>06.12.2021 12:33:56</t>
  </si>
  <si>
    <t>06.12.2021 12:34:01</t>
  </si>
  <si>
    <t>06.12.2021 12:34:03</t>
  </si>
  <si>
    <t>06.12.2021 12:34:25</t>
  </si>
  <si>
    <t>06.12.2021 12:34:27</t>
  </si>
  <si>
    <t>06.12.2021 12:34:28</t>
  </si>
  <si>
    <t>06.12.2021 12:34:45</t>
  </si>
  <si>
    <t>06.12.2021 12:34:47</t>
  </si>
  <si>
    <t>06.12.2021 12:35:25</t>
  </si>
  <si>
    <t>06.12.2021 12:35:27</t>
  </si>
  <si>
    <t>06.12.2021 12:35:28</t>
  </si>
  <si>
    <t>06.12.2021 12:35:30</t>
  </si>
  <si>
    <t>06.12.2021 12:35:31</t>
  </si>
  <si>
    <t>06.12.2021 12:35:33</t>
  </si>
  <si>
    <t>06.12.2021 12:35:34</t>
  </si>
  <si>
    <t>06.12.2021 12:35:36</t>
  </si>
  <si>
    <t>06.12.2021 12:35:37</t>
  </si>
  <si>
    <t>06.12.2021 12:35:43</t>
  </si>
  <si>
    <t>06.12.2021 12:35:45</t>
  </si>
  <si>
    <t>06.12.2021 12:35:49</t>
  </si>
  <si>
    <t>06.12.2021 12:35:54</t>
  </si>
  <si>
    <t>06.12.2021 12:35:56</t>
  </si>
  <si>
    <t>06.12.2021 12:35:59</t>
  </si>
  <si>
    <t>06.12.2021 12:36:00</t>
  </si>
  <si>
    <t>06.12.2021 12:36:02</t>
  </si>
  <si>
    <t>06.12.2021 12:36:03</t>
  </si>
  <si>
    <t>06.12.2021 12:36:06</t>
  </si>
  <si>
    <t>06.12.2021 12:36:08</t>
  </si>
  <si>
    <t>06.12.2021 12:36:55</t>
  </si>
  <si>
    <t>06.12.2021 12:36:56</t>
  </si>
  <si>
    <t>06.12.2021 12:37:28</t>
  </si>
  <si>
    <t>06.12.2021 12:37:29</t>
  </si>
  <si>
    <t>06.12.2021 12:37:31</t>
  </si>
  <si>
    <t>06.12.2021 12:37:34</t>
  </si>
  <si>
    <t>06.12.2021 12:38:18</t>
  </si>
  <si>
    <t>06.12.2021 12:38:19</t>
  </si>
  <si>
    <t>06.12.2021 12:38:21</t>
  </si>
  <si>
    <t>06.12.2021 12:38:34</t>
  </si>
  <si>
    <t>06.12.2021 12:38:36</t>
  </si>
  <si>
    <t>06.12.2021 12:38:45</t>
  </si>
  <si>
    <t>06.12.2021 12:38:46</t>
  </si>
  <si>
    <t>06.12.2021 12:39:04</t>
  </si>
  <si>
    <t>06.12.2021 12:39:06</t>
  </si>
  <si>
    <t>06.12.2021 12:40:15</t>
  </si>
  <si>
    <t>06.12.2021 12:40:16</t>
  </si>
  <si>
    <t>06.12.2021 12:40:19</t>
  </si>
  <si>
    <t>06.12.2021 12:40:21</t>
  </si>
  <si>
    <t>06.12.2021 12:40:54</t>
  </si>
  <si>
    <t>06.12.2021 12:40:56</t>
  </si>
  <si>
    <t>06.12.2021 12:41:28</t>
  </si>
  <si>
    <t>06.12.2021 12:41:29</t>
  </si>
  <si>
    <t>06.12.2021 12:41:31</t>
  </si>
  <si>
    <t>06.12.2021 12:42:27</t>
  </si>
  <si>
    <t>06.12.2021 12:42:28</t>
  </si>
  <si>
    <t>06.12.2021 12:42:39</t>
  </si>
  <si>
    <t>06.12.2021 12:42:40</t>
  </si>
  <si>
    <t>06.12.2021 12:42:56</t>
  </si>
  <si>
    <t>06.12.2021 12:42:57</t>
  </si>
  <si>
    <t>06.12.2021 12:42:59</t>
  </si>
  <si>
    <t>06.12.2021 12:43:11</t>
  </si>
  <si>
    <t>06.12.2021 12:43:12</t>
  </si>
  <si>
    <t>06.12.2021 12:43:41</t>
  </si>
  <si>
    <t>06.12.2021 12:43:43</t>
  </si>
  <si>
    <t>06.12.2021 12:43:44</t>
  </si>
  <si>
    <t>06.12.2021 12:43:56</t>
  </si>
  <si>
    <t>06.12.2021 12:43:58</t>
  </si>
  <si>
    <t>06.12.2021 12:44:48</t>
  </si>
  <si>
    <t>06.12.2021 12:44:51</t>
  </si>
  <si>
    <t>06.12.2021 12:45:27</t>
  </si>
  <si>
    <t>06.12.2021 12:46:44</t>
  </si>
  <si>
    <t>06.12.2021 12:46:45</t>
  </si>
  <si>
    <t>06.12.2021 12:46:47</t>
  </si>
  <si>
    <t>06.12.2021 12:46:48</t>
  </si>
  <si>
    <t>06.12.2021 12:46:59</t>
  </si>
  <si>
    <t>06.12.2021 12:47:31</t>
  </si>
  <si>
    <t>06.12.2021 12:47:32</t>
  </si>
  <si>
    <t>06.12.2021 12:48:03</t>
  </si>
  <si>
    <t>06.12.2021 12:48:04</t>
  </si>
  <si>
    <t>06.12.2021 12:48:10</t>
  </si>
  <si>
    <t>06.12.2021 12:48:12</t>
  </si>
  <si>
    <t>06.12.2021 12:48:13</t>
  </si>
  <si>
    <t>06.12.2021 12:48:25</t>
  </si>
  <si>
    <t>06.12.2021 12:48:27</t>
  </si>
  <si>
    <t>06.12.2021 12:48:50</t>
  </si>
  <si>
    <t>06.12.2021 12:48:51</t>
  </si>
  <si>
    <t>06.12.2021 12:48:53</t>
  </si>
  <si>
    <t>06.12.2021 12:49:24</t>
  </si>
  <si>
    <t>06.12.2021 12:49:25</t>
  </si>
  <si>
    <t>06.12.2021 12:49:57</t>
  </si>
  <si>
    <t>06.12.2021 12:49:59</t>
  </si>
  <si>
    <t>06.12.2021 12:50:14</t>
  </si>
  <si>
    <t>06.12.2021 12:50:15</t>
  </si>
  <si>
    <t>06.12.2021 12:50:47</t>
  </si>
  <si>
    <t>06.12.2021 12:50:49</t>
  </si>
  <si>
    <t>06.12.2021 12:50:50</t>
  </si>
  <si>
    <t>06.12.2021 12:50:52</t>
  </si>
  <si>
    <t>06.12.2021 12:52:41</t>
  </si>
  <si>
    <t>06.12.2021 12:52:45</t>
  </si>
  <si>
    <t>06.12.2021 12:52:47</t>
  </si>
  <si>
    <t>06.12.2021 12:53:22</t>
  </si>
  <si>
    <t>06.12.2021 12:53:24</t>
  </si>
  <si>
    <t>06.12.2021 12:53:37</t>
  </si>
  <si>
    <t>06.12.2021 12:53:47</t>
  </si>
  <si>
    <t>06.12.2021 12:53:48</t>
  </si>
  <si>
    <t>06.12.2021 12:54:21</t>
  </si>
  <si>
    <t>06.12.2021 12:54:59</t>
  </si>
  <si>
    <t>06.12.2021 12:55:00</t>
  </si>
  <si>
    <t>06.12.2021 12:55:52</t>
  </si>
  <si>
    <t>06.12.2021 12:55:53</t>
  </si>
  <si>
    <t>06.12.2021 12:55:56</t>
  </si>
  <si>
    <t>06.12.2021 12:56:10</t>
  </si>
  <si>
    <t>06.12.2021 12:56:27</t>
  </si>
  <si>
    <t>06.12.2021 12:56:45</t>
  </si>
  <si>
    <t>06.12.2021 12:56:47</t>
  </si>
  <si>
    <t>06.12.2021 12:56:53</t>
  </si>
  <si>
    <t>06.12.2021 12:56:54</t>
  </si>
  <si>
    <t>06.12.2021 12:57:04</t>
  </si>
  <si>
    <t>06.12.2021 12:57:06</t>
  </si>
  <si>
    <t>06.12.2021 12:57:07</t>
  </si>
  <si>
    <t>06.12.2021 12:57:09</t>
  </si>
  <si>
    <t>06.12.2021 12:57:10</t>
  </si>
  <si>
    <t>06.12.2021 12:57:48</t>
  </si>
  <si>
    <t>06.12.2021 12:58:42</t>
  </si>
  <si>
    <t>06.12.2021 12:58:44</t>
  </si>
  <si>
    <t>06.12.2021 12:59:13</t>
  </si>
  <si>
    <t>06.12.2021 12:59:30</t>
  </si>
  <si>
    <t>06.12.2021 12:59:31</t>
  </si>
  <si>
    <t>06.12.2021 12:59:33</t>
  </si>
  <si>
    <t>06.12.2021 12:59:48</t>
  </si>
  <si>
    <t>06.12.2021 12:59:50</t>
  </si>
  <si>
    <t>06.12.2021 13:00:10</t>
  </si>
  <si>
    <t>06.12.2021 13:00:12</t>
  </si>
  <si>
    <t>06.12.2021 13:00:16</t>
  </si>
  <si>
    <t>06.12.2021 13:00:22</t>
  </si>
  <si>
    <t>06.12.2021 13:00:24</t>
  </si>
  <si>
    <t>06.12.2021 13:01:34</t>
  </si>
  <si>
    <t>06.12.2021 13:01:36</t>
  </si>
  <si>
    <t>06.12.2021 13:02:38</t>
  </si>
  <si>
    <t>06.12.2021 13:03:06</t>
  </si>
  <si>
    <t>06.12.2021 13:03:07</t>
  </si>
  <si>
    <t>06.12.2021 13:03:15</t>
  </si>
  <si>
    <t>06.12.2021 13:03:16</t>
  </si>
  <si>
    <t>06.12.2021 13:04:06</t>
  </si>
  <si>
    <t>06.12.2021 13:04:07</t>
  </si>
  <si>
    <t>06.12.2021 13:04:09</t>
  </si>
  <si>
    <t>06.12.2021 13:04:10</t>
  </si>
  <si>
    <t>06.12.2021 13:04:19</t>
  </si>
  <si>
    <t>06.12.2021 13:04:21</t>
  </si>
  <si>
    <t>06.12.2021 13:04:51</t>
  </si>
  <si>
    <t>06.12.2021 13:04:53</t>
  </si>
  <si>
    <t>06.12.2021 13:05:36</t>
  </si>
  <si>
    <t>06.12.2021 13:05:38</t>
  </si>
  <si>
    <t>06.12.2021 13:05:39</t>
  </si>
  <si>
    <t>06.12.2021 13:05:45</t>
  </si>
  <si>
    <t>06.12.2021 13:05:47</t>
  </si>
  <si>
    <t>06.12.2021 13:05:50</t>
  </si>
  <si>
    <t>06.12.2021 13:05:51</t>
  </si>
  <si>
    <t>06.12.2021 13:05:53</t>
  </si>
  <si>
    <t>06.12.2021 13:06:39</t>
  </si>
  <si>
    <t>06.12.2021 13:06:41</t>
  </si>
  <si>
    <t>06.12.2021 13:06:57</t>
  </si>
  <si>
    <t>06.12.2021 13:07:00</t>
  </si>
  <si>
    <t>06.12.2021 13:07:23</t>
  </si>
  <si>
    <t>06.12.2021 13:07:24</t>
  </si>
  <si>
    <t>06.12.2021 13:07:26</t>
  </si>
  <si>
    <t>06.12.2021 13:08:04</t>
  </si>
  <si>
    <t>06.12.2021 13:08:06</t>
  </si>
  <si>
    <t>06.12.2021 13:08:27</t>
  </si>
  <si>
    <t>06.12.2021 13:08:28</t>
  </si>
  <si>
    <t>06.12.2021 13:09:18</t>
  </si>
  <si>
    <t>06.12.2021 13:09:19</t>
  </si>
  <si>
    <t>06.12.2021 13:09:21</t>
  </si>
  <si>
    <t>06.12.2021 13:09:22</t>
  </si>
  <si>
    <t>06.12.2021 13:09:27</t>
  </si>
  <si>
    <t>06.12.2021 13:09:28</t>
  </si>
  <si>
    <t>06.12.2021 13:09:30</t>
  </si>
  <si>
    <t>06.12.2021 13:09:51</t>
  </si>
  <si>
    <t>06.12.2021 13:09:53</t>
  </si>
  <si>
    <t>06.12.2021 13:10:00</t>
  </si>
  <si>
    <t>06.12.2021 13:10:01</t>
  </si>
  <si>
    <t>06.12.2021 13:10:03</t>
  </si>
  <si>
    <t>06.12.2021 13:10:04</t>
  </si>
  <si>
    <t>06.12.2021 13:10:06</t>
  </si>
  <si>
    <t>06.12.2021 13:10:24</t>
  </si>
  <si>
    <t>06.12.2021 13:10:25</t>
  </si>
  <si>
    <t>06.12.2021 13:10:40</t>
  </si>
  <si>
    <t>06.12.2021 13:10:42</t>
  </si>
  <si>
    <t>06.12.2021 13:10:54</t>
  </si>
  <si>
    <t>06.12.2021 13:10:59</t>
  </si>
  <si>
    <t>06.12.2021 13:11:00</t>
  </si>
  <si>
    <t>06.12.2021 13:11:02</t>
  </si>
  <si>
    <t>06.12.2021 13:11:08</t>
  </si>
  <si>
    <t>06.12.2021 13:11:14</t>
  </si>
  <si>
    <t>06.12.2021 13:11:15</t>
  </si>
  <si>
    <t>06.12.2021 13:12:25</t>
  </si>
  <si>
    <t>06.12.2021 13:14:07</t>
  </si>
  <si>
    <t>06.12.2021 13:14:09</t>
  </si>
  <si>
    <t>06.12.2021 13:14:30</t>
  </si>
  <si>
    <t>06.12.2021 13:14:31</t>
  </si>
  <si>
    <t>06.12.2021 13:14:57</t>
  </si>
  <si>
    <t>06.12.2021 13:14:59</t>
  </si>
  <si>
    <t>06.12.2021 13:15:24</t>
  </si>
  <si>
    <t>06.12.2021 13:15:26</t>
  </si>
  <si>
    <t>06.12.2021 13:15:27</t>
  </si>
  <si>
    <t>06.12.2021 13:15:29</t>
  </si>
  <si>
    <t>06.12.2021 13:15:30</t>
  </si>
  <si>
    <t>06.12.2021 13:15:32</t>
  </si>
  <si>
    <t>06.12.2021 13:16:09</t>
  </si>
  <si>
    <t>06.12.2021 13:16:15</t>
  </si>
  <si>
    <t>06.12.2021 13:16:16</t>
  </si>
  <si>
    <t>06.12.2021 13:16:45</t>
  </si>
  <si>
    <t>06.12.2021 13:16:47</t>
  </si>
  <si>
    <t>06.12.2021 13:17:04</t>
  </si>
  <si>
    <t>06.12.2021 13:17:56</t>
  </si>
  <si>
    <t>06.12.2021 13:17:57</t>
  </si>
  <si>
    <t>06.12.2021 13:18:09</t>
  </si>
  <si>
    <t>06.12.2021 13:18:11</t>
  </si>
  <si>
    <t>06.12.2021 13:18:15</t>
  </si>
  <si>
    <t>06.12.2021 13:18:21</t>
  </si>
  <si>
    <t>06.12.2021 13:18:27</t>
  </si>
  <si>
    <t>06.12.2021 13:18:29</t>
  </si>
  <si>
    <t>06.12.2021 13:19:31</t>
  </si>
  <si>
    <t>06.12.2021 13:19:33</t>
  </si>
  <si>
    <t>06.12.2021 13:19:44</t>
  </si>
  <si>
    <t>06.12.2021 13:20:03</t>
  </si>
  <si>
    <t>06.12.2021 13:20:04</t>
  </si>
  <si>
    <t>06.12.2021 13:20:06</t>
  </si>
  <si>
    <t>06.12.2021 13:20:07</t>
  </si>
  <si>
    <t>06.12.2021 13:20:09</t>
  </si>
  <si>
    <t>06.12.2021 13:20:12</t>
  </si>
  <si>
    <t>06.12.2021 13:20:13</t>
  </si>
  <si>
    <t>06.12.2021 13:20:19</t>
  </si>
  <si>
    <t>06.12.2021 13:20:21</t>
  </si>
  <si>
    <t>06.12.2021 13:21:00</t>
  </si>
  <si>
    <t>06.12.2021 13:21:01</t>
  </si>
  <si>
    <t>06.12.2021 13:21:16</t>
  </si>
  <si>
    <t>06.12.2021 13:21:18</t>
  </si>
  <si>
    <t>06.12.2021 13:22:44</t>
  </si>
  <si>
    <t>06.12.2021 13:22:45</t>
  </si>
  <si>
    <t>06.12.2021 13:22:53</t>
  </si>
  <si>
    <t>06.12.2021 13:23:21</t>
  </si>
  <si>
    <t>06.12.2021 13:23:22</t>
  </si>
  <si>
    <t>06.12.2021 13:23:24</t>
  </si>
  <si>
    <t>06.12.2021 13:24:18</t>
  </si>
  <si>
    <t>06.12.2021 13:24:19</t>
  </si>
  <si>
    <t>06.12.2021 13:24:21</t>
  </si>
  <si>
    <t>06.12.2021 13:24:33</t>
  </si>
  <si>
    <t>06.12.2021 13:24:36</t>
  </si>
  <si>
    <t>06.12.2021 13:25:19</t>
  </si>
  <si>
    <t>06.12.2021 13:25:21</t>
  </si>
  <si>
    <t>06.12.2021 13:25:22</t>
  </si>
  <si>
    <t>06.12.2021 13:26:03</t>
  </si>
  <si>
    <t>06.12.2021 13:26:04</t>
  </si>
  <si>
    <t>06.12.2021 13:26:27</t>
  </si>
  <si>
    <t>06.12.2021 13:26:28</t>
  </si>
  <si>
    <t>06.12.2021 13:26:30</t>
  </si>
  <si>
    <t>06.12.2021 13:26:31</t>
  </si>
  <si>
    <t>06.12.2021 13:26:33</t>
  </si>
  <si>
    <t>06.12.2021 13:26:34</t>
  </si>
  <si>
    <t>06.12.2021 13:26:45</t>
  </si>
  <si>
    <t>06.12.2021 13:26:46</t>
  </si>
  <si>
    <t>06.12.2021 13:27:28</t>
  </si>
  <si>
    <t>06.12.2021 13:27:30</t>
  </si>
  <si>
    <t>06.12.2021 13:27:33</t>
  </si>
  <si>
    <t>06.12.2021 13:27:34</t>
  </si>
  <si>
    <t>06.12.2021 13:27:36</t>
  </si>
  <si>
    <t>06.12.2021 13:27:37</t>
  </si>
  <si>
    <t>06.12.2021 13:28:44</t>
  </si>
  <si>
    <t>06.12.2021 13:28:45</t>
  </si>
  <si>
    <t>06.12.2021 13:29:04</t>
  </si>
  <si>
    <t>06.12.2021 13:29:06</t>
  </si>
  <si>
    <t>06.12.2021 13:29:09</t>
  </si>
  <si>
    <t>06.12.2021 13:29:10</t>
  </si>
  <si>
    <t>06.12.2021 13:29:18</t>
  </si>
  <si>
    <t>06.12.2021 13:29:19</t>
  </si>
  <si>
    <t>06.12.2021 13:29:24</t>
  </si>
  <si>
    <t>06.12.2021 13:29:25</t>
  </si>
  <si>
    <t>06.12.2021 13:30:47</t>
  </si>
  <si>
    <t>06.12.2021 13:30:48</t>
  </si>
  <si>
    <t>06.12.2021 13:31:30</t>
  </si>
  <si>
    <t>06.12.2021 13:32:03</t>
  </si>
  <si>
    <t>06.12.2021 13:32:06</t>
  </si>
  <si>
    <t>06.12.2021 13:32:07</t>
  </si>
  <si>
    <t>06.12.2021 13:32:16</t>
  </si>
  <si>
    <t>06.12.2021 13:32:18</t>
  </si>
  <si>
    <t>06.12.2021 13:32:22</t>
  </si>
  <si>
    <t>06.12.2021 13:32:24</t>
  </si>
  <si>
    <t>06.12.2021 13:32:28</t>
  </si>
  <si>
    <t>06.12.2021 13:32:30</t>
  </si>
  <si>
    <t>06.12.2021 13:32:31</t>
  </si>
  <si>
    <t>06.12.2021 13:32:36</t>
  </si>
  <si>
    <t>06.12.2021 13:32:37</t>
  </si>
  <si>
    <t>06.12.2021 13:32:40</t>
  </si>
  <si>
    <t>06.12.2021 13:32:42</t>
  </si>
  <si>
    <t>06.12.2021 13:33:04</t>
  </si>
  <si>
    <t>06.12.2021 13:33:06</t>
  </si>
  <si>
    <t>06.12.2021 13:33:07</t>
  </si>
  <si>
    <t>06.12.2021 13:33:34</t>
  </si>
  <si>
    <t>06.12.2021 13:34:07</t>
  </si>
  <si>
    <t>06.12.2021 13:34:09</t>
  </si>
  <si>
    <t>06.12.2021 13:34:24</t>
  </si>
  <si>
    <t>06.12.2021 13:34:36</t>
  </si>
  <si>
    <t>06.12.2021 13:34:39</t>
  </si>
  <si>
    <t>06.12.2021 13:34:44</t>
  </si>
  <si>
    <t>06.12.2021 13:34:45</t>
  </si>
  <si>
    <t>06.12.2021 13:35:18</t>
  </si>
  <si>
    <t>06.12.2021 13:35:19</t>
  </si>
  <si>
    <t>06.12.2021 13:35:21</t>
  </si>
  <si>
    <t>06.12.2021 13:35:48</t>
  </si>
  <si>
    <t>06.12.2021 13:35:53</t>
  </si>
  <si>
    <t>06.12.2021 13:35:54</t>
  </si>
  <si>
    <t>06.12.2021 13:36:44</t>
  </si>
  <si>
    <t>06.12.2021 13:36:45</t>
  </si>
  <si>
    <t>06.12.2021 13:36:47</t>
  </si>
  <si>
    <t>06.12.2021 13:36:48</t>
  </si>
  <si>
    <t>06.12.2021 13:36:50</t>
  </si>
  <si>
    <t>06.12.2021 13:36:51</t>
  </si>
  <si>
    <t>06.12.2021 13:36:53</t>
  </si>
  <si>
    <t>06.12.2021 13:37:30</t>
  </si>
  <si>
    <t>06.12.2021 13:37:45</t>
  </si>
  <si>
    <t>06.12.2021 13:37:47</t>
  </si>
  <si>
    <t>06.12.2021 13:37:51</t>
  </si>
  <si>
    <t>06.12.2021 13:37:53</t>
  </si>
  <si>
    <t>06.12.2021 13:38:15</t>
  </si>
  <si>
    <t>06.12.2021 13:38:30</t>
  </si>
  <si>
    <t>06.12.2021 13:38:31</t>
  </si>
  <si>
    <t>06.12.2021 13:38:33</t>
  </si>
  <si>
    <t>06.12.2021 13:39:04</t>
  </si>
  <si>
    <t>06.12.2021 13:39:33</t>
  </si>
  <si>
    <t>06.12.2021 13:39:34</t>
  </si>
  <si>
    <t>06.12.2021 13:39:37</t>
  </si>
  <si>
    <t>06.12.2021 13:39:39</t>
  </si>
  <si>
    <t>06.12.2021 13:39:59</t>
  </si>
  <si>
    <t>06.12.2021 13:40:00</t>
  </si>
  <si>
    <t>06.12.2021 13:41:07</t>
  </si>
  <si>
    <t>06.12.2021 13:41:09</t>
  </si>
  <si>
    <t>06.12.2021 13:41:10</t>
  </si>
  <si>
    <t>06.12.2021 13:41:15</t>
  </si>
  <si>
    <t>06.12.2021 13:41:40</t>
  </si>
  <si>
    <t>06.12.2021 13:41:48</t>
  </si>
  <si>
    <t>06.12.2021 13:42:25</t>
  </si>
  <si>
    <t>06.12.2021 13:42:27</t>
  </si>
  <si>
    <t>06.12.2021 13:42:28</t>
  </si>
  <si>
    <t>06.12.2021 13:43:06</t>
  </si>
  <si>
    <t>06.12.2021 13:43:07</t>
  </si>
  <si>
    <t>06.12.2021 13:43:54</t>
  </si>
  <si>
    <t>06.12.2021 13:43:56</t>
  </si>
  <si>
    <t>06.12.2021 13:44:28</t>
  </si>
  <si>
    <t>06.12.2021 13:44:29</t>
  </si>
  <si>
    <t>06.12.2021 13:44:31</t>
  </si>
  <si>
    <t>06.12.2021 13:44:32</t>
  </si>
  <si>
    <t>06.12.2021 13:44:50</t>
  </si>
  <si>
    <t>06.12.2021 13:45:03</t>
  </si>
  <si>
    <t>06.12.2021 13:45:04</t>
  </si>
  <si>
    <t>06.12.2021 13:45:21</t>
  </si>
  <si>
    <t>06.12.2021 13:45:22</t>
  </si>
  <si>
    <t>06.12.2021 13:45:24</t>
  </si>
  <si>
    <t>06.12.2021 13:45:25</t>
  </si>
  <si>
    <t>06.12.2021 13:45:30</t>
  </si>
  <si>
    <t>06.12.2021 13:45:31</t>
  </si>
  <si>
    <t>06.12.2021 13:45:46</t>
  </si>
  <si>
    <t>06.12.2021 13:45:48</t>
  </si>
  <si>
    <t>06.12.2021 13:46:15</t>
  </si>
  <si>
    <t>06.12.2021 13:46:16</t>
  </si>
  <si>
    <t>06.12.2021 13:46:34</t>
  </si>
  <si>
    <t>06.12.2021 13:46:36</t>
  </si>
  <si>
    <t>06.12.2021 13:47:01</t>
  </si>
  <si>
    <t>06.12.2021 13:47:03</t>
  </si>
  <si>
    <t>06.12.2021 13:47:04</t>
  </si>
  <si>
    <t>06.12.2021 13:47:06</t>
  </si>
  <si>
    <t>06.12.2021 13:47:07</t>
  </si>
  <si>
    <t>06.12.2021 13:47:19</t>
  </si>
  <si>
    <t>06.12.2021 13:47:21</t>
  </si>
  <si>
    <t>06.12.2021 13:47:31</t>
  </si>
  <si>
    <t>06.12.2021 13:47:33</t>
  </si>
  <si>
    <t>06.12.2021 13:47:42</t>
  </si>
  <si>
    <t>06.12.2021 13:47:43</t>
  </si>
  <si>
    <t>06.12.2021 13:47:45</t>
  </si>
  <si>
    <t>06.12.2021 13:47:49</t>
  </si>
  <si>
    <t>06.12.2021 13:47:56</t>
  </si>
  <si>
    <t>06.12.2021 13:47:57</t>
  </si>
  <si>
    <t>06.12.2021 13:48:13</t>
  </si>
  <si>
    <t>06.12.2021 13:48:15</t>
  </si>
  <si>
    <t>06.12.2021 13:48:25</t>
  </si>
  <si>
    <t>06.12.2021 13:48:27</t>
  </si>
  <si>
    <t>06.12.2021 13:48:28</t>
  </si>
  <si>
    <t>06.12.2021 13:49:09</t>
  </si>
  <si>
    <t>06.12.2021 13:49:10</t>
  </si>
  <si>
    <t>06.12.2021 13:49:12</t>
  </si>
  <si>
    <t>06.12.2021 13:49:18</t>
  </si>
  <si>
    <t>06.12.2021 13:49:21</t>
  </si>
  <si>
    <t>06.12.2021 13:49:43</t>
  </si>
  <si>
    <t>06.12.2021 13:49:45</t>
  </si>
  <si>
    <t>06.12.2021 13:49:46</t>
  </si>
  <si>
    <t>06.12.2021 13:49:48</t>
  </si>
  <si>
    <t>06.12.2021 13:49:49</t>
  </si>
  <si>
    <t>06.12.2021 13:50:07</t>
  </si>
  <si>
    <t>06.12.2021 13:50:12</t>
  </si>
  <si>
    <t>06.12.2021 13:50:13</t>
  </si>
  <si>
    <t>06.12.2021 13:50:15</t>
  </si>
  <si>
    <t>06.12.2021 13:51:01</t>
  </si>
  <si>
    <t>06.12.2021 13:51:03</t>
  </si>
  <si>
    <t>06.12.2021 13:51:04</t>
  </si>
  <si>
    <t>06.12.2021 13:51:06</t>
  </si>
  <si>
    <t>06.12.2021 13:51:12</t>
  </si>
  <si>
    <t>06.12.2021 13:51:13</t>
  </si>
  <si>
    <t>06.12.2021 13:51:15</t>
  </si>
  <si>
    <t>06.12.2021 13:51:16</t>
  </si>
  <si>
    <t>06.12.2021 13:51:37</t>
  </si>
  <si>
    <t>06.12.2021 13:51:39</t>
  </si>
  <si>
    <t>06.12.2021 13:51:49</t>
  </si>
  <si>
    <t>06.12.2021 13:51:51</t>
  </si>
  <si>
    <t>06.12.2021 13:52:03</t>
  </si>
  <si>
    <t>06.12.2021 13:52:04</t>
  </si>
  <si>
    <t>06.12.2021 13:52:06</t>
  </si>
  <si>
    <t>06.12.2021 13:52:45</t>
  </si>
  <si>
    <t>06.12.2021 13:52:47</t>
  </si>
  <si>
    <t>06.12.2021 13:52:54</t>
  </si>
  <si>
    <t>06.12.2021 13:54:03</t>
  </si>
  <si>
    <t>06.12.2021 13:54:04</t>
  </si>
  <si>
    <t>06.12.2021 13:54:09</t>
  </si>
  <si>
    <t>06.12.2021 13:54:10</t>
  </si>
  <si>
    <t>06.12.2021 13:54:16</t>
  </si>
  <si>
    <t>06.12.2021 13:54:18</t>
  </si>
  <si>
    <t>06.12.2021 13:54:48</t>
  </si>
  <si>
    <t>06.12.2021 13:54:50</t>
  </si>
  <si>
    <t>06.12.2021 13:54:51</t>
  </si>
  <si>
    <t>06.12.2021 13:54:53</t>
  </si>
  <si>
    <t>06.12.2021 13:54:54</t>
  </si>
  <si>
    <t>06.12.2021 13:55:00</t>
  </si>
  <si>
    <t>06.12.2021 13:55:01</t>
  </si>
  <si>
    <t>06.12.2021 13:55:33</t>
  </si>
  <si>
    <t>06.12.2021 13:55:34</t>
  </si>
  <si>
    <t>06.12.2021 13:55:50</t>
  </si>
  <si>
    <t>06.12.2021 13:55:51</t>
  </si>
  <si>
    <t>06.12.2021 13:55:59</t>
  </si>
  <si>
    <t>06.12.2021 13:57:18</t>
  </si>
  <si>
    <t>06.12.2021 13:57:19</t>
  </si>
  <si>
    <t>06.12.2021 13:57:48</t>
  </si>
  <si>
    <t>06.12.2021 13:57:50</t>
  </si>
  <si>
    <t>06.12.2021 13:57:51</t>
  </si>
  <si>
    <t>06.12.2021 13:58:27</t>
  </si>
  <si>
    <t>06.12.2021 13:58:28</t>
  </si>
  <si>
    <t>06.12.2021 13:58:39</t>
  </si>
  <si>
    <t>06.12.2021 13:58:41</t>
  </si>
  <si>
    <t>06.12.2021 13:58:59</t>
  </si>
  <si>
    <t>06.12.2021 13:59:00</t>
  </si>
  <si>
    <t>06.12.2021 13:59:31</t>
  </si>
  <si>
    <t>06.12.2021 13:59:32</t>
  </si>
  <si>
    <t>06.12.2021 14:00:04</t>
  </si>
  <si>
    <t>06.12.2021 14:00:06</t>
  </si>
  <si>
    <t>06.12.2021 14:00:07</t>
  </si>
  <si>
    <t>06.12.2021 14:01:15</t>
  </si>
  <si>
    <t>06.12.2021 14:01:16</t>
  </si>
  <si>
    <t>06.12.2021 14:01:18</t>
  </si>
  <si>
    <t>06.12.2021 14:01:19</t>
  </si>
  <si>
    <t>06.12.2021 14:01:21</t>
  </si>
  <si>
    <t>06.12.2021 14:01:22</t>
  </si>
  <si>
    <t>06.12.2021 14:01:27</t>
  </si>
  <si>
    <t>06.12.2021 14:01:28</t>
  </si>
  <si>
    <t>06.12.2021 14:01:43</t>
  </si>
  <si>
    <t>06.12.2021 14:02:01</t>
  </si>
  <si>
    <t>06.12.2021 14:02:03</t>
  </si>
  <si>
    <t>06.12.2021 14:02:04</t>
  </si>
  <si>
    <t>06.12.2021 14:02:39</t>
  </si>
  <si>
    <t>06.12.2021 14:02:41</t>
  </si>
  <si>
    <t>06.12.2021 14:02:50</t>
  </si>
  <si>
    <t>06.12.2021 14:02:51</t>
  </si>
  <si>
    <t>06.12.2021 14:02:53</t>
  </si>
  <si>
    <t>06.12.2021 14:02:54</t>
  </si>
  <si>
    <t>06.12.2021 14:03:28</t>
  </si>
  <si>
    <t>06.12.2021 14:03:30</t>
  </si>
  <si>
    <t>06.12.2021 14:03:31</t>
  </si>
  <si>
    <t>06.12.2021 14:03:34</t>
  </si>
  <si>
    <t>06.12.2021 14:03:36</t>
  </si>
  <si>
    <t>06.12.2021 14:03:37</t>
  </si>
  <si>
    <t>06.12.2021 14:03:48</t>
  </si>
  <si>
    <t>06.12.2021 14:03:50</t>
  </si>
  <si>
    <t>06.12.2021 14:03:53</t>
  </si>
  <si>
    <t>06.12.2021 14:03:54</t>
  </si>
  <si>
    <t>06.12.2021 14:04:06</t>
  </si>
  <si>
    <t>06.12.2021 14:04:07</t>
  </si>
  <si>
    <t>06.12.2021 14:05:28</t>
  </si>
  <si>
    <t>06.12.2021 14:05:33</t>
  </si>
  <si>
    <t>06.12.2021 14:07:16</t>
  </si>
  <si>
    <t>06.12.2021 14:07:18</t>
  </si>
  <si>
    <t>06.12.2021 14:07:27</t>
  </si>
  <si>
    <t>06.12.2021 14:07:28</t>
  </si>
  <si>
    <t>06.12.2021 14:07:31</t>
  </si>
  <si>
    <t>06.12.2021 14:07:33</t>
  </si>
  <si>
    <t>06.12.2021 14:07:48</t>
  </si>
  <si>
    <t>06.12.2021 14:07:50</t>
  </si>
  <si>
    <t>06.12.2021 14:07:51</t>
  </si>
  <si>
    <t>06.12.2021 14:07:53</t>
  </si>
  <si>
    <t>06.12.2021 14:08:01</t>
  </si>
  <si>
    <t>06.12.2021 14:08:03</t>
  </si>
  <si>
    <t>06.12.2021 14:08:06</t>
  </si>
  <si>
    <t>06.12.2021 14:08:07</t>
  </si>
  <si>
    <t>06.12.2021 14:09:01</t>
  </si>
  <si>
    <t>06.12.2021 14:09:03</t>
  </si>
  <si>
    <t>06.12.2021 14:09:21</t>
  </si>
  <si>
    <t>06.12.2021 14:09:22</t>
  </si>
  <si>
    <t>06.12.2021 14:09:24</t>
  </si>
  <si>
    <t>06.12.2021 14:09:25</t>
  </si>
  <si>
    <t>06.12.2021 14:09:59</t>
  </si>
  <si>
    <t>06.12.2021 14:10:12</t>
  </si>
  <si>
    <t>06.12.2021 14:10:14</t>
  </si>
  <si>
    <t>06.12.2021 14:11:18</t>
  </si>
  <si>
    <t>06.12.2021 14:11:19</t>
  </si>
  <si>
    <t>06.12.2021 14:11:21</t>
  </si>
  <si>
    <t>06.12.2021 14:11:22</t>
  </si>
  <si>
    <t>06.12.2021 14:11:31</t>
  </si>
  <si>
    <t>06.12.2021 14:11:33</t>
  </si>
  <si>
    <t>06.12.2021 14:11:34</t>
  </si>
  <si>
    <t>06.12.2021 14:11:36</t>
  </si>
  <si>
    <t>06.12.2021 14:11:40</t>
  </si>
  <si>
    <t>06.12.2021 14:11:42</t>
  </si>
  <si>
    <t>06.12.2021 14:12:01</t>
  </si>
  <si>
    <t>06.12.2021 14:12:22</t>
  </si>
  <si>
    <t>06.12.2021 14:12:24</t>
  </si>
  <si>
    <t>06.12.2021 14:12:39</t>
  </si>
  <si>
    <t>06.12.2021 14:12:40</t>
  </si>
  <si>
    <t>06.12.2021 14:12:42</t>
  </si>
  <si>
    <t>06.12.2021 14:14:01</t>
  </si>
  <si>
    <t>06.12.2021 14:14:13</t>
  </si>
  <si>
    <t>06.12.2021 14:14:22</t>
  </si>
  <si>
    <t>06.12.2021 14:14:24</t>
  </si>
  <si>
    <t>06.12.2021 14:14:56</t>
  </si>
  <si>
    <t>06.12.2021 14:14:57</t>
  </si>
  <si>
    <t>06.12.2021 14:14:59</t>
  </si>
  <si>
    <t>06.12.2021 14:15:00</t>
  </si>
  <si>
    <t>06.12.2021 14:15:02</t>
  </si>
  <si>
    <t>06.12.2021 14:15:17</t>
  </si>
  <si>
    <t>06.12.2021 14:15:18</t>
  </si>
  <si>
    <t>06.12.2021 14:15:21</t>
  </si>
  <si>
    <t>06.12.2021 14:15:23</t>
  </si>
  <si>
    <t>06.12.2021 14:15:24</t>
  </si>
  <si>
    <t>06.12.2021 14:15:26</t>
  </si>
  <si>
    <t>06.12.2021 14:15:47</t>
  </si>
  <si>
    <t>06.12.2021 14:15:49</t>
  </si>
  <si>
    <t>06.12.2021 14:15:50</t>
  </si>
  <si>
    <t>06.12.2021 14:17:12</t>
  </si>
  <si>
    <t>06.12.2021 14:17:13</t>
  </si>
  <si>
    <t>06.12.2021 14:17:15</t>
  </si>
  <si>
    <t>06.12.2021 14:17:18</t>
  </si>
  <si>
    <t>06.12.2021 14:17:19</t>
  </si>
  <si>
    <t>06.12.2021 14:17:53</t>
  </si>
  <si>
    <t>06.12.2021 14:18:04</t>
  </si>
  <si>
    <t>06.12.2021 14:18:06</t>
  </si>
  <si>
    <t>06.12.2021 14:18:07</t>
  </si>
  <si>
    <t>06.12.2021 14:18:09</t>
  </si>
  <si>
    <t>06.12.2021 14:18:39</t>
  </si>
  <si>
    <t>06.12.2021 14:18:40</t>
  </si>
  <si>
    <t>06.12.2021 14:19:12</t>
  </si>
  <si>
    <t>06.12.2021 14:19:13</t>
  </si>
  <si>
    <t>06.12.2021 14:19:19</t>
  </si>
  <si>
    <t>06.12.2021 14:19:21</t>
  </si>
  <si>
    <t>06.12.2021 14:19:59</t>
  </si>
  <si>
    <t>06.12.2021 14:20:00</t>
  </si>
  <si>
    <t>06.12.2021 14:21:06</t>
  </si>
  <si>
    <t>06.12.2021 14:21:07</t>
  </si>
  <si>
    <t>06.12.2021 14:21:15</t>
  </si>
  <si>
    <t>06.12.2021 14:21:16</t>
  </si>
  <si>
    <t>06.12.2021 14:21:59</t>
  </si>
  <si>
    <t>06.12.2021 14:22:09</t>
  </si>
  <si>
    <t>06.12.2021 14:22:11</t>
  </si>
  <si>
    <t>06.12.2021 14:22:12</t>
  </si>
  <si>
    <t>06.12.2021 14:22:29</t>
  </si>
  <si>
    <t>06.12.2021 14:22:35</t>
  </si>
  <si>
    <t>06.12.2021 14:23:04</t>
  </si>
  <si>
    <t>06.12.2021 14:23:06</t>
  </si>
  <si>
    <t>06.12.2021 14:23:33</t>
  </si>
  <si>
    <t>06.12.2021 14:23:34</t>
  </si>
  <si>
    <t>06.12.2021 14:23:36</t>
  </si>
  <si>
    <t>06.12.2021 14:23:37</t>
  </si>
  <si>
    <t>06.12.2021 14:24:01</t>
  </si>
  <si>
    <t>06.12.2021 14:24:03</t>
  </si>
  <si>
    <t>06.12.2021 14:24:09</t>
  </si>
  <si>
    <t>06.12.2021 14:24:10</t>
  </si>
  <si>
    <t>06.12.2021 14:25:25</t>
  </si>
  <si>
    <t>06.12.2021 14:25:27</t>
  </si>
  <si>
    <t>06.12.2021 14:25:28</t>
  </si>
  <si>
    <t>06.12.2021 14:25:30</t>
  </si>
  <si>
    <t>06.12.2021 14:25:44</t>
  </si>
  <si>
    <t>06.12.2021 14:25:45</t>
  </si>
  <si>
    <t>06.12.2021 14:25:47</t>
  </si>
  <si>
    <t>06.12.2021 14:25:59</t>
  </si>
  <si>
    <t>06.12.2021 14:26:00</t>
  </si>
  <si>
    <t>06.12.2021 14:26:02</t>
  </si>
  <si>
    <t>06.12.2021 14:26:03</t>
  </si>
  <si>
    <t>06.12.2021 14:26:34</t>
  </si>
  <si>
    <t>06.12.2021 14:26:35</t>
  </si>
  <si>
    <t>06.12.2021 14:27:12</t>
  </si>
  <si>
    <t>06.12.2021 14:27:13</t>
  </si>
  <si>
    <t>06.12.2021 14:28:38</t>
  </si>
  <si>
    <t>06.12.2021 14:28:39</t>
  </si>
  <si>
    <t>06.12.2021 14:29:01</t>
  </si>
  <si>
    <t>06.12.2021 14:29:03</t>
  </si>
  <si>
    <t>06.12.2021 14:29:04</t>
  </si>
  <si>
    <t>06.12.2021 14:29:06</t>
  </si>
  <si>
    <t>06.12.2021 14:29:30</t>
  </si>
  <si>
    <t>06.12.2021 14:29:31</t>
  </si>
  <si>
    <t>06.12.2021 14:29:36</t>
  </si>
  <si>
    <t>06.12.2021 14:29:37</t>
  </si>
  <si>
    <t>06.12.2021 14:30:09</t>
  </si>
  <si>
    <t>06.12.2021 14:30:13</t>
  </si>
  <si>
    <t>06.12.2021 14:30:15</t>
  </si>
  <si>
    <t>06.12.2021 14:30:16</t>
  </si>
  <si>
    <t>06.12.2021 14:30:19</t>
  </si>
  <si>
    <t>06.12.2021 14:30:21</t>
  </si>
  <si>
    <t>06.12.2021 14:30:22</t>
  </si>
  <si>
    <t>06.12.2021 14:30:24</t>
  </si>
  <si>
    <t>06.12.2021 14:30:40</t>
  </si>
  <si>
    <t>06.12.2021 14:30:42</t>
  </si>
  <si>
    <t>06.12.2021 14:30:43</t>
  </si>
  <si>
    <t>06.12.2021 14:30:55</t>
  </si>
  <si>
    <t>06.12.2021 14:30:57</t>
  </si>
  <si>
    <t>06.12.2021 14:30:59</t>
  </si>
  <si>
    <t>06.12.2021 14:31:00</t>
  </si>
  <si>
    <t>06.12.2021 14:31:27</t>
  </si>
  <si>
    <t>06.12.2021 14:31:29</t>
  </si>
  <si>
    <t>06.12.2021 14:31:30</t>
  </si>
  <si>
    <t>06.12.2021 14:31:33</t>
  </si>
  <si>
    <t>06.12.2021 14:32:16</t>
  </si>
  <si>
    <t>06.12.2021 14:32:18</t>
  </si>
  <si>
    <t>06.12.2021 14:32:19</t>
  </si>
  <si>
    <t>06.12.2021 14:32:22</t>
  </si>
  <si>
    <t>06.12.2021 14:32:24</t>
  </si>
  <si>
    <t>06.12.2021 14:33:30</t>
  </si>
  <si>
    <t>06.12.2021 14:33:31</t>
  </si>
  <si>
    <t>06.12.2021 14:33:33</t>
  </si>
  <si>
    <t>06.12.2021 14:33:36</t>
  </si>
  <si>
    <t>06.12.2021 14:33:56</t>
  </si>
  <si>
    <t>06.12.2021 14:34:02</t>
  </si>
  <si>
    <t>06.12.2021 14:34:11</t>
  </si>
  <si>
    <t>06.12.2021 14:34:12</t>
  </si>
  <si>
    <t>06.12.2021 14:34:14</t>
  </si>
  <si>
    <t>06.12.2021 14:34:18</t>
  </si>
  <si>
    <t>06.12.2021 14:34:20</t>
  </si>
  <si>
    <t>06.12.2021 14:34:21</t>
  </si>
  <si>
    <t>06.12.2021 14:34:23</t>
  </si>
  <si>
    <t>06.12.2021 14:34:24</t>
  </si>
  <si>
    <t>06.12.2021 14:34:26</t>
  </si>
  <si>
    <t>06.12.2021 14:34:30</t>
  </si>
  <si>
    <t>06.12.2021 14:34:32</t>
  </si>
  <si>
    <t>06.12.2021 14:34:42</t>
  </si>
  <si>
    <t>06.12.2021 14:34:44</t>
  </si>
  <si>
    <t>06.12.2021 14:34:53</t>
  </si>
  <si>
    <t>06.12.2021 14:34:55</t>
  </si>
  <si>
    <t>06.12.2021 14:35:10</t>
  </si>
  <si>
    <t>06.12.2021 14:36:03</t>
  </si>
  <si>
    <t>06.12.2021 14:36:04</t>
  </si>
  <si>
    <t>06.12.2021 14:36:06</t>
  </si>
  <si>
    <t>06.12.2021 14:36:07</t>
  </si>
  <si>
    <t>06.12.2021 14:36:09</t>
  </si>
  <si>
    <t>06.12.2021 14:36:18</t>
  </si>
  <si>
    <t>06.12.2021 14:36:19</t>
  </si>
  <si>
    <t>06.12.2021 14:36:21</t>
  </si>
  <si>
    <t>06.12.2021 14:36:33</t>
  </si>
  <si>
    <t>06.12.2021 14:36:34</t>
  </si>
  <si>
    <t>06.12.2021 14:36:36</t>
  </si>
  <si>
    <t>06.12.2021 14:36:37</t>
  </si>
  <si>
    <t>06.12.2021 14:37:27</t>
  </si>
  <si>
    <t>06.12.2021 14:37:28</t>
  </si>
  <si>
    <t>06.12.2021 14:37:31</t>
  </si>
  <si>
    <t>06.12.2021 14:37:33</t>
  </si>
  <si>
    <t>06.12.2021 14:37:34</t>
  </si>
  <si>
    <t>06.12.2021 14:37:36</t>
  </si>
  <si>
    <t>06.12.2021 14:37:37</t>
  </si>
  <si>
    <t>06.12.2021 14:37:45</t>
  </si>
  <si>
    <t>06.12.2021 14:37:46</t>
  </si>
  <si>
    <t>06.12.2021 14:37:54</t>
  </si>
  <si>
    <t>06.12.2021 14:37:56</t>
  </si>
  <si>
    <t>06.12.2021 14:39:51</t>
  </si>
  <si>
    <t>06.12.2021 14:39:53</t>
  </si>
  <si>
    <t>06.12.2021 14:40:15</t>
  </si>
  <si>
    <t>06.12.2021 14:40:16</t>
  </si>
  <si>
    <t>06.12.2021 14:40:33</t>
  </si>
  <si>
    <t>06.12.2021 14:40:34</t>
  </si>
  <si>
    <t>06.12.2021 14:40:36</t>
  </si>
  <si>
    <t>06.12.2021 14:40:37</t>
  </si>
  <si>
    <t>06.12.2021 14:41:17</t>
  </si>
  <si>
    <t>06.12.2021 14:41:19</t>
  </si>
  <si>
    <t>06.12.2021 14:41:43</t>
  </si>
  <si>
    <t>06.12.2021 14:41:45</t>
  </si>
  <si>
    <t>06.12.2021 14:41:46</t>
  </si>
  <si>
    <t>06.12.2021 14:41:48</t>
  </si>
  <si>
    <t>06.12.2021 14:41:49</t>
  </si>
  <si>
    <t>06.12.2021 14:41:51</t>
  </si>
  <si>
    <t>06.12.2021 14:42:04</t>
  </si>
  <si>
    <t>06.12.2021 14:42:06</t>
  </si>
  <si>
    <t>06.12.2021 14:42:07</t>
  </si>
  <si>
    <t>06.12.2021 14:42:25</t>
  </si>
  <si>
    <t>06.12.2021 14:43:03</t>
  </si>
  <si>
    <t>06.12.2021 14:43:27</t>
  </si>
  <si>
    <t>06.12.2021 14:43:28</t>
  </si>
  <si>
    <t>06.12.2021 14:43:30</t>
  </si>
  <si>
    <t>06.12.2021 14:43:45</t>
  </si>
  <si>
    <t>06.12.2021 14:43:47</t>
  </si>
  <si>
    <t>06.12.2021 14:44:53</t>
  </si>
  <si>
    <t>06.12.2021 14:44:54</t>
  </si>
  <si>
    <t>06.12.2021 14:44:57</t>
  </si>
  <si>
    <t>06.12.2021 14:44:59</t>
  </si>
  <si>
    <t>06.12.2021 14:45:05</t>
  </si>
  <si>
    <t>06.12.2021 14:45:06</t>
  </si>
  <si>
    <t>06.12.2021 14:45:12</t>
  </si>
  <si>
    <t>06.12.2021 14:45:14</t>
  </si>
  <si>
    <t>06.12.2021 14:45:30</t>
  </si>
  <si>
    <t>06.12.2021 14:45:47</t>
  </si>
  <si>
    <t>06.12.2021 14:45:50</t>
  </si>
  <si>
    <t>06.12.2021 14:46:15</t>
  </si>
  <si>
    <t>06.12.2021 14:46:16</t>
  </si>
  <si>
    <t>06.12.2021 14:47:19</t>
  </si>
  <si>
    <t>06.12.2021 14:47:21</t>
  </si>
  <si>
    <t>06.12.2021 14:47:31</t>
  </si>
  <si>
    <t>06.12.2021 14:47:33</t>
  </si>
  <si>
    <t>06.12.2021 14:47:42</t>
  </si>
  <si>
    <t>06.12.2021 14:47:44</t>
  </si>
  <si>
    <t>06.12.2021 14:47:53</t>
  </si>
  <si>
    <t>06.12.2021 14:47:54</t>
  </si>
  <si>
    <t>06.12.2021 14:47:56</t>
  </si>
  <si>
    <t>06.12.2021 14:47:57</t>
  </si>
  <si>
    <t>06.12.2021 14:47:59</t>
  </si>
  <si>
    <t>06.12.2021 14:48:06</t>
  </si>
  <si>
    <t>06.12.2021 14:48:08</t>
  </si>
  <si>
    <t>06.12.2021 14:48:53</t>
  </si>
  <si>
    <t>06.12.2021 14:48:55</t>
  </si>
  <si>
    <t>06.12.2021 14:49:21</t>
  </si>
  <si>
    <t>06.12.2021 14:49:22</t>
  </si>
  <si>
    <t>06.12.2021 14:49:24</t>
  </si>
  <si>
    <t>06.12.2021 14:49:25</t>
  </si>
  <si>
    <t>06.12.2021 14:49:30</t>
  </si>
  <si>
    <t>06.12.2021 14:49:31</t>
  </si>
  <si>
    <t>06.12.2021 14:49:33</t>
  </si>
  <si>
    <t>06.12.2021 14:49:53</t>
  </si>
  <si>
    <t>06.12.2021 14:49:54</t>
  </si>
  <si>
    <t>06.12.2021 14:50:01</t>
  </si>
  <si>
    <t>06.12.2021 14:50:47</t>
  </si>
  <si>
    <t>06.12.2021 14:50:48</t>
  </si>
  <si>
    <t>06.12.2021 14:51:12</t>
  </si>
  <si>
    <t>06.12.2021 14:51:42</t>
  </si>
  <si>
    <t>06.12.2021 14:51:44</t>
  </si>
  <si>
    <t>06.12.2021 14:51:48</t>
  </si>
  <si>
    <t>06.12.2021 14:51:50</t>
  </si>
  <si>
    <t>06.12.2021 14:52:04</t>
  </si>
  <si>
    <t>06.12.2021 14:52:06</t>
  </si>
  <si>
    <t>06.12.2021 14:52:07</t>
  </si>
  <si>
    <t>06.12.2021 14:52:25</t>
  </si>
  <si>
    <t>06.12.2021 14:52:27</t>
  </si>
  <si>
    <t>06.12.2021 14:52:33</t>
  </si>
  <si>
    <t>06.12.2021 14:53:38</t>
  </si>
  <si>
    <t>06.12.2021 14:53:39</t>
  </si>
  <si>
    <t>06.12.2021 14:53:42</t>
  </si>
  <si>
    <t>06.12.2021 14:53:44</t>
  </si>
  <si>
    <t>06.12.2021 14:53:45</t>
  </si>
  <si>
    <t>06.12.2021 14:53:56</t>
  </si>
  <si>
    <t>06.12.2021 14:53:57</t>
  </si>
  <si>
    <t>06.12.2021 14:54:03</t>
  </si>
  <si>
    <t>06.12.2021 14:54:04</t>
  </si>
  <si>
    <t>06.12.2021 14:54:06</t>
  </si>
  <si>
    <t>06.12.2021 14:54:10</t>
  </si>
  <si>
    <t>06.12.2021 14:54:12</t>
  </si>
  <si>
    <t>06.12.2021 14:54:15</t>
  </si>
  <si>
    <t>06.12.2021 14:54:16</t>
  </si>
  <si>
    <t>06.12.2021 14:54:25</t>
  </si>
  <si>
    <t>06.12.2021 14:54:27</t>
  </si>
  <si>
    <t>06.12.2021 14:54:39</t>
  </si>
  <si>
    <t>06.12.2021 14:55:09</t>
  </si>
  <si>
    <t>06.12.2021 14:55:10</t>
  </si>
  <si>
    <t>06.12.2021 14:56:07</t>
  </si>
  <si>
    <t>06.12.2021 14:56:15</t>
  </si>
  <si>
    <t>06.12.2021 14:57:01</t>
  </si>
  <si>
    <t>06.12.2021 14:57:31</t>
  </si>
  <si>
    <t>06.12.2021 14:57:48</t>
  </si>
  <si>
    <t>06.12.2021 14:58:38</t>
  </si>
  <si>
    <t>06.12.2021 14:58:39</t>
  </si>
  <si>
    <t>06.12.2021 14:58:42</t>
  </si>
  <si>
    <t>06.12.2021 14:58:44</t>
  </si>
  <si>
    <t>06.12.2021 14:58:45</t>
  </si>
  <si>
    <t>06.12.2021 14:59:01</t>
  </si>
  <si>
    <t>06.12.2021 14:59:04</t>
  </si>
  <si>
    <t>06.12.2021 14:59:56</t>
  </si>
  <si>
    <t>06.12.2021 14:59:57</t>
  </si>
  <si>
    <t>06.12.2021 14:59:59</t>
  </si>
  <si>
    <t>06.12.2021 15:00:00</t>
  </si>
  <si>
    <t>06.12.2021 15:00:02</t>
  </si>
  <si>
    <t>06.12.2021 15:00:38</t>
  </si>
  <si>
    <t>06.12.2021 15:00:40</t>
  </si>
  <si>
    <t>06.12.2021 15:00:41</t>
  </si>
  <si>
    <t>06.12.2021 15:01:36</t>
  </si>
  <si>
    <t>06.12.2021 15:01:38</t>
  </si>
  <si>
    <t>06.12.2021 15:01:50</t>
  </si>
  <si>
    <t>06.12.2021 15:01:51</t>
  </si>
  <si>
    <t>06.12.2021 15:02:36</t>
  </si>
  <si>
    <t>06.12.2021 15:02:38</t>
  </si>
  <si>
    <t>06.12.2021 15:02:39</t>
  </si>
  <si>
    <t>06.12.2021 15:02:41</t>
  </si>
  <si>
    <t>06.12.2021 15:02:42</t>
  </si>
  <si>
    <t>06.12.2021 15:03:01</t>
  </si>
  <si>
    <t>06.12.2021 15:03:03</t>
  </si>
  <si>
    <t>06.12.2021 15:03:42</t>
  </si>
  <si>
    <t>06.12.2021 15:03:44</t>
  </si>
  <si>
    <t>06.12.2021 15:03:45</t>
  </si>
  <si>
    <t>06.12.2021 15:03:47</t>
  </si>
  <si>
    <t>06.12.2021 15:03:48</t>
  </si>
  <si>
    <t>06.12.2021 15:04:13</t>
  </si>
  <si>
    <t>06.12.2021 15:04:15</t>
  </si>
  <si>
    <t>06.12.2021 15:04:41</t>
  </si>
  <si>
    <t>06.12.2021 15:05:07</t>
  </si>
  <si>
    <t>06.12.2021 15:05:09</t>
  </si>
  <si>
    <t>06.12.2021 15:05:44</t>
  </si>
  <si>
    <t>06.12.2021 15:05:45</t>
  </si>
  <si>
    <t>06.12.2021 15:06:48</t>
  </si>
  <si>
    <t>06.12.2021 15:06:50</t>
  </si>
  <si>
    <t>06.12.2021 15:06:56</t>
  </si>
  <si>
    <t>06.12.2021 15:06:57</t>
  </si>
  <si>
    <t>06.12.2021 15:07:20</t>
  </si>
  <si>
    <t>06.12.2021 15:07:21</t>
  </si>
  <si>
    <t>06.12.2021 15:07:35</t>
  </si>
  <si>
    <t>06.12.2021 15:07:37</t>
  </si>
  <si>
    <t>06.12.2021 15:07:38</t>
  </si>
  <si>
    <t>06.12.2021 15:07:49</t>
  </si>
  <si>
    <t>06.12.2021 15:07:50</t>
  </si>
  <si>
    <t>06.12.2021 15:07:52</t>
  </si>
  <si>
    <t>06.12.2021 15:09:01</t>
  </si>
  <si>
    <t>06.12.2021 15:09:28</t>
  </si>
  <si>
    <t>06.12.2021 15:09:30</t>
  </si>
  <si>
    <t>06.12.2021 15:09:33</t>
  </si>
  <si>
    <t>06.12.2021 15:09:34</t>
  </si>
  <si>
    <t>06.12.2021 15:09:37</t>
  </si>
  <si>
    <t>06.12.2021 15:09:56</t>
  </si>
  <si>
    <t>06.12.2021 15:09:57</t>
  </si>
  <si>
    <t>06.12.2021 15:09:59</t>
  </si>
  <si>
    <t>06.12.2021 15:10:29</t>
  </si>
  <si>
    <t>06.12.2021 15:10:30</t>
  </si>
  <si>
    <t>06.12.2021 15:10:32</t>
  </si>
  <si>
    <t>06.12.2021 15:10:33</t>
  </si>
  <si>
    <t>06.12.2021 15:10:35</t>
  </si>
  <si>
    <t>06.12.2021 15:10:43</t>
  </si>
  <si>
    <t>06.12.2021 15:11:12</t>
  </si>
  <si>
    <t>06.12.2021 15:11:27</t>
  </si>
  <si>
    <t>06.12.2021 15:11:28</t>
  </si>
  <si>
    <t>06.12.2021 15:11:30</t>
  </si>
  <si>
    <t>06.12.2021 15:11:31</t>
  </si>
  <si>
    <t>06.12.2021 15:11:33</t>
  </si>
  <si>
    <t>06.12.2021 15:11:37</t>
  </si>
  <si>
    <t>06.12.2021 15:11:39</t>
  </si>
  <si>
    <t>06.12.2021 15:12:39</t>
  </si>
  <si>
    <t>06.12.2021 15:12:42</t>
  </si>
  <si>
    <t>06.12.2021 15:12:44</t>
  </si>
  <si>
    <t>06.12.2021 15:12:53</t>
  </si>
  <si>
    <t>06.12.2021 15:12:54</t>
  </si>
  <si>
    <t>06.12.2021 15:13:09</t>
  </si>
  <si>
    <t>06.12.2021 15:13:10</t>
  </si>
  <si>
    <t>06.12.2021 15:13:31</t>
  </si>
  <si>
    <t>06.12.2021 15:13:33</t>
  </si>
  <si>
    <t>06.12.2021 15:13:34</t>
  </si>
  <si>
    <t>06.12.2021 15:13:36</t>
  </si>
  <si>
    <t>06.12.2021 15:13:42</t>
  </si>
  <si>
    <t>06.12.2021 15:14:03</t>
  </si>
  <si>
    <t>06.12.2021 15:14:04</t>
  </si>
  <si>
    <t>06.12.2021 15:14:06</t>
  </si>
  <si>
    <t>06.12.2021 15:14:25</t>
  </si>
  <si>
    <t>06.12.2021 15:14:27</t>
  </si>
  <si>
    <t>06.12.2021 15:15:30</t>
  </si>
  <si>
    <t>06.12.2021 15:15:31</t>
  </si>
  <si>
    <t>06.12.2021 15:15:34</t>
  </si>
  <si>
    <t>06.12.2021 15:15:36</t>
  </si>
  <si>
    <t>06.12.2021 15:15:37</t>
  </si>
  <si>
    <t>06.12.2021 15:17:41</t>
  </si>
  <si>
    <t>06.12.2021 15:17:45</t>
  </si>
  <si>
    <t>06.12.2021 15:18:47</t>
  </si>
  <si>
    <t>06.12.2021 15:18:48</t>
  </si>
  <si>
    <t>06.12.2021 15:19:16</t>
  </si>
  <si>
    <t>06.12.2021 15:19:18</t>
  </si>
  <si>
    <t>06.12.2021 15:19:50</t>
  </si>
  <si>
    <t>06.12.2021 15:19:51</t>
  </si>
  <si>
    <t>06.12.2021 15:20:33</t>
  </si>
  <si>
    <t>06.12.2021 15:21:19</t>
  </si>
  <si>
    <t>06.12.2021 15:21:21</t>
  </si>
  <si>
    <t>06.12.2021 15:21:37</t>
  </si>
  <si>
    <t>06.12.2021 15:21:39</t>
  </si>
  <si>
    <t>06.12.2021 15:21:40</t>
  </si>
  <si>
    <t>06.12.2021 15:21:45</t>
  </si>
  <si>
    <t>06.12.2021 15:21:47</t>
  </si>
  <si>
    <t>06.12.2021 15:21:50</t>
  </si>
  <si>
    <t>06.12.2021 15:21:54</t>
  </si>
  <si>
    <t>06.12.2021 15:22:56</t>
  </si>
  <si>
    <t>06.12.2021 15:23:32</t>
  </si>
  <si>
    <t>06.12.2021 15:23:38</t>
  </si>
  <si>
    <t>06.12.2021 15:23:40</t>
  </si>
  <si>
    <t>06.12.2021 15:23:49</t>
  </si>
  <si>
    <t>06.12.2021 15:23:58</t>
  </si>
  <si>
    <t>06.12.2021 15:23:59</t>
  </si>
  <si>
    <t>06.12.2021 15:24:01</t>
  </si>
  <si>
    <t>06.12.2021 15:24:02</t>
  </si>
  <si>
    <t>06.12.2021 15:24:04</t>
  </si>
  <si>
    <t>06.12.2021 15:24:05</t>
  </si>
  <si>
    <t>06.12.2021 15:24:07</t>
  </si>
  <si>
    <t>06.12.2021 15:24:34</t>
  </si>
  <si>
    <t>06.12.2021 15:24:36</t>
  </si>
  <si>
    <t>06.12.2021 15:24:37</t>
  </si>
  <si>
    <t>06.12.2021 15:24:48</t>
  </si>
  <si>
    <t>06.12.2021 15:24:52</t>
  </si>
  <si>
    <t>06.12.2021 15:25:01</t>
  </si>
  <si>
    <t>06.12.2021 15:25:03</t>
  </si>
  <si>
    <t>06.12.2021 15:25:34</t>
  </si>
  <si>
    <t>06.12.2021 15:25:41</t>
  </si>
  <si>
    <t>06.12.2021 15:25:47</t>
  </si>
  <si>
    <t>06.12.2021 15:25:48</t>
  </si>
  <si>
    <t>06.12.2021 15:26:13</t>
  </si>
  <si>
    <t>06.12.2021 15:26:15</t>
  </si>
  <si>
    <t>06.12.2021 15:26:16</t>
  </si>
  <si>
    <t>06.12.2021 15:26:18</t>
  </si>
  <si>
    <t>06.12.2021 15:26:19</t>
  </si>
  <si>
    <t>06.12.2021 15:26:21</t>
  </si>
  <si>
    <t>06.12.2021 15:26:22</t>
  </si>
  <si>
    <t>06.12.2021 15:26:50</t>
  </si>
  <si>
    <t>06.12.2021 15:26:59</t>
  </si>
  <si>
    <t>06.12.2021 15:27:00</t>
  </si>
  <si>
    <t>06.12.2021 15:27:34</t>
  </si>
  <si>
    <t>06.12.2021 15:27:40</t>
  </si>
  <si>
    <t>06.12.2021 15:27:41</t>
  </si>
  <si>
    <t>06.12.2021 15:27:55</t>
  </si>
  <si>
    <t>06.12.2021 15:28:16</t>
  </si>
  <si>
    <t>06.12.2021 15:28:18</t>
  </si>
  <si>
    <t>06.12.2021 15:28:19</t>
  </si>
  <si>
    <t>06.12.2021 15:28:21</t>
  </si>
  <si>
    <t>06.12.2021 15:28:36</t>
  </si>
  <si>
    <t>06.12.2021 15:28:50</t>
  </si>
  <si>
    <t>06.12.2021 15:28:51</t>
  </si>
  <si>
    <t>06.12.2021 15:29:50</t>
  </si>
  <si>
    <t>06.12.2021 15:29:57</t>
  </si>
  <si>
    <t>06.12.2021 15:29:59</t>
  </si>
  <si>
    <t>06.12.2021 15:30:02</t>
  </si>
  <si>
    <t>06.12.2021 15:30:03</t>
  </si>
  <si>
    <t>06.12.2021 15:30:12</t>
  </si>
  <si>
    <t>06.12.2021 15:30:14</t>
  </si>
  <si>
    <t>06.12.2021 15:30:17</t>
  </si>
  <si>
    <t>06.12.2021 15:30:18</t>
  </si>
  <si>
    <t>06.12.2021 15:30:21</t>
  </si>
  <si>
    <t>06.12.2021 15:31:09</t>
  </si>
  <si>
    <t>06.12.2021 15:31:10</t>
  </si>
  <si>
    <t>06.12.2021 15:31:19</t>
  </si>
  <si>
    <t>06.12.2021 15:31:21</t>
  </si>
  <si>
    <t>06.12.2021 15:31:28</t>
  </si>
  <si>
    <t>06.12.2021 15:31:30</t>
  </si>
  <si>
    <t>06.12.2021 15:31:31</t>
  </si>
  <si>
    <t>06.12.2021 15:31:33</t>
  </si>
  <si>
    <t>06.12.2021 15:31:46</t>
  </si>
  <si>
    <t>06.12.2021 15:31:48</t>
  </si>
  <si>
    <t>06.12.2021 15:31:54</t>
  </si>
  <si>
    <t>06.12.2021 15:31:56</t>
  </si>
  <si>
    <t>06.12.2021 15:31:57</t>
  </si>
  <si>
    <t>06.12.2021 15:32:15</t>
  </si>
  <si>
    <t>06.12.2021 15:32:17</t>
  </si>
  <si>
    <t>06.12.2021 15:33:07</t>
  </si>
  <si>
    <t>06.12.2021 15:33:28</t>
  </si>
  <si>
    <t>06.12.2021 15:33:31</t>
  </si>
  <si>
    <t>06.12.2021 15:33:33</t>
  </si>
  <si>
    <t>06.12.2021 15:33:34</t>
  </si>
  <si>
    <t>06.12.2021 15:33:54</t>
  </si>
  <si>
    <t>06.12.2021 15:33:56</t>
  </si>
  <si>
    <t>06.12.2021 15:34:04</t>
  </si>
  <si>
    <t>06.12.2021 15:34:07</t>
  </si>
  <si>
    <t>06.12.2021 15:34:09</t>
  </si>
  <si>
    <t>06.12.2021 15:34:33</t>
  </si>
  <si>
    <t>06.12.2021 15:34:34</t>
  </si>
  <si>
    <t>06.12.2021 15:34:36</t>
  </si>
  <si>
    <t>06.12.2021 15:35:48</t>
  </si>
  <si>
    <t>06.12.2021 15:35:50</t>
  </si>
  <si>
    <t>06.12.2021 15:35:51</t>
  </si>
  <si>
    <t>06.12.2021 15:35:53</t>
  </si>
  <si>
    <t>06.12.2021 15:35:54</t>
  </si>
  <si>
    <t>06.12.2021 15:35:56</t>
  </si>
  <si>
    <t>06.12.2021 15:35:57</t>
  </si>
  <si>
    <t>06.12.2021 15:35:59</t>
  </si>
  <si>
    <t>06.12.2021 15:36:00</t>
  </si>
  <si>
    <t>06.12.2021 15:36:17</t>
  </si>
  <si>
    <t>06.12.2021 15:36:21</t>
  </si>
  <si>
    <t>06.12.2021 15:36:23</t>
  </si>
  <si>
    <t>06.12.2021 15:36:24</t>
  </si>
  <si>
    <t>06.12.2021 15:36:26</t>
  </si>
  <si>
    <t>06.12.2021 15:36:27</t>
  </si>
  <si>
    <t>06.12.2021 15:37:24</t>
  </si>
  <si>
    <t>06.12.2021 15:37:25</t>
  </si>
  <si>
    <t>06.12.2021 15:37:27</t>
  </si>
  <si>
    <t>06.12.2021 15:37:28</t>
  </si>
  <si>
    <t>06.12.2021 15:37:30</t>
  </si>
  <si>
    <t>06.12.2021 15:38:15</t>
  </si>
  <si>
    <t>06.12.2021 15:38:16</t>
  </si>
  <si>
    <t>06.12.2021 15:38:21</t>
  </si>
  <si>
    <t>06.12.2021 15:38:22</t>
  </si>
  <si>
    <t>06.12.2021 15:38:57</t>
  </si>
  <si>
    <t>06.12.2021 15:38:59</t>
  </si>
  <si>
    <t>06.12.2021 15:39:00</t>
  </si>
  <si>
    <t>06.12.2021 15:39:02</t>
  </si>
  <si>
    <t>06.12.2021 15:39:23</t>
  </si>
  <si>
    <t>06.12.2021 15:39:25</t>
  </si>
  <si>
    <t>06.12.2021 15:39:41</t>
  </si>
  <si>
    <t>06.12.2021 15:39:43</t>
  </si>
  <si>
    <t>06.12.2021 15:39:44</t>
  </si>
  <si>
    <t>06.12.2021 15:39:46</t>
  </si>
  <si>
    <t>06.12.2021 15:40:09</t>
  </si>
  <si>
    <t>06.12.2021 15:40:21</t>
  </si>
  <si>
    <t>06.12.2021 15:40:22</t>
  </si>
  <si>
    <t>06.12.2021 15:40:24</t>
  </si>
  <si>
    <t>06.12.2021 15:40:36</t>
  </si>
  <si>
    <t>06.12.2021 15:40:37</t>
  </si>
  <si>
    <t>06.12.2021 15:40:54</t>
  </si>
  <si>
    <t>06.12.2021 15:40:56</t>
  </si>
  <si>
    <t>06.12.2021 15:41:09</t>
  </si>
  <si>
    <t>06.12.2021 15:41:10</t>
  </si>
  <si>
    <t>06.12.2021 15:41:30</t>
  </si>
  <si>
    <t>06.12.2021 15:41:31</t>
  </si>
  <si>
    <t>06.12.2021 15:41:33</t>
  </si>
  <si>
    <t>06.12.2021 15:41:34</t>
  </si>
  <si>
    <t>06.12.2021 15:41:36</t>
  </si>
  <si>
    <t>06.12.2021 15:42:13</t>
  </si>
  <si>
    <t>06.12.2021 15:42:15</t>
  </si>
  <si>
    <t>06.12.2021 15:42:19</t>
  </si>
  <si>
    <t>06.12.2021 15:42:27</t>
  </si>
  <si>
    <t>06.12.2021 15:42:28</t>
  </si>
  <si>
    <t>06.12.2021 15:42:36</t>
  </si>
  <si>
    <t>06.12.2021 15:43:07</t>
  </si>
  <si>
    <t>06.12.2021 15:43:09</t>
  </si>
  <si>
    <t>06.12.2021 15:43:10</t>
  </si>
  <si>
    <t>06.12.2021 15:43:12</t>
  </si>
  <si>
    <t>06.12.2021 15:43:13</t>
  </si>
  <si>
    <t>06.12.2021 15:43:44</t>
  </si>
  <si>
    <t>06.12.2021 15:43:45</t>
  </si>
  <si>
    <t>06.12.2021 15:43:50</t>
  </si>
  <si>
    <t>06.12.2021 15:43:51</t>
  </si>
  <si>
    <t>06.12.2021 15:44:12</t>
  </si>
  <si>
    <t>06.12.2021 15:44:13</t>
  </si>
  <si>
    <t>06.12.2021 15:44:22</t>
  </si>
  <si>
    <t>06.12.2021 15:44:24</t>
  </si>
  <si>
    <t>06.12.2021 15:44:37</t>
  </si>
  <si>
    <t>06.12.2021 15:44:39</t>
  </si>
  <si>
    <t>06.12.2021 15:44:48</t>
  </si>
  <si>
    <t>06.12.2021 15:44:50</t>
  </si>
  <si>
    <t>06.12.2021 15:45:18</t>
  </si>
  <si>
    <t>06.12.2021 15:45:19</t>
  </si>
  <si>
    <t>06.12.2021 15:45:24</t>
  </si>
  <si>
    <t>06.12.2021 15:45:45</t>
  </si>
  <si>
    <t>06.12.2021 15:45:47</t>
  </si>
  <si>
    <t>06.12.2021 15:45:48</t>
  </si>
  <si>
    <t>06.12.2021 15:46:18</t>
  </si>
  <si>
    <t>06.12.2021 15:46:19</t>
  </si>
  <si>
    <t>06.12.2021 15:46:27</t>
  </si>
  <si>
    <t>06.12.2021 15:46:28</t>
  </si>
  <si>
    <t>06.12.2021 15:46:42</t>
  </si>
  <si>
    <t>06.12.2021 15:46:44</t>
  </si>
  <si>
    <t>06.12.2021 15:47:28</t>
  </si>
  <si>
    <t>06.12.2021 15:47:30</t>
  </si>
  <si>
    <t>06.12.2021 15:47:33</t>
  </si>
  <si>
    <t>06.12.2021 15:47:34</t>
  </si>
  <si>
    <t>06.12.2021 15:47:36</t>
  </si>
  <si>
    <t>06.12.2021 15:47:37</t>
  </si>
  <si>
    <t>06.12.2021 15:47:50</t>
  </si>
  <si>
    <t>06.12.2021 15:47:51</t>
  </si>
  <si>
    <t>06.12.2021 15:47:53</t>
  </si>
  <si>
    <t>06.12.2021 15:47:54</t>
  </si>
  <si>
    <t>06.12.2021 15:47:56</t>
  </si>
  <si>
    <t>06.12.2021 15:47:57</t>
  </si>
  <si>
    <t>06.12.2021 15:48:24</t>
  </si>
  <si>
    <t>06.12.2021 15:48:26</t>
  </si>
  <si>
    <t>06.12.2021 15:48:27</t>
  </si>
  <si>
    <t>06.12.2021 15:48:29</t>
  </si>
  <si>
    <t>06.12.2021 15:48:30</t>
  </si>
  <si>
    <t>06.12.2021 15:48:32</t>
  </si>
  <si>
    <t>06.12.2021 15:48:33</t>
  </si>
  <si>
    <t>06.12.2021 15:48:47</t>
  </si>
  <si>
    <t>06.12.2021 15:48:49</t>
  </si>
  <si>
    <t>06.12.2021 15:50:19</t>
  </si>
  <si>
    <t>06.12.2021 15:50:28</t>
  </si>
  <si>
    <t>06.12.2021 15:50:30</t>
  </si>
  <si>
    <t>06.12.2021 15:50:31</t>
  </si>
  <si>
    <t>06.12.2021 15:50:36</t>
  </si>
  <si>
    <t>06.12.2021 15:50:37</t>
  </si>
  <si>
    <t>06.12.2021 15:50:40</t>
  </si>
  <si>
    <t>06.12.2021 15:50:42</t>
  </si>
  <si>
    <t>06.12.2021 15:52:09</t>
  </si>
  <si>
    <t>06.12.2021 15:52:10</t>
  </si>
  <si>
    <t>06.12.2021 15:52:12</t>
  </si>
  <si>
    <t>06.12.2021 15:52:24</t>
  </si>
  <si>
    <t>06.12.2021 15:52:25</t>
  </si>
  <si>
    <t>06.12.2021 15:52:37</t>
  </si>
  <si>
    <t>06.12.2021 15:52:39</t>
  </si>
  <si>
    <t>06.12.2021 15:52:42</t>
  </si>
  <si>
    <t>06.12.2021 15:52:43</t>
  </si>
  <si>
    <t>06.12.2021 15:52:45</t>
  </si>
  <si>
    <t>06.12.2021 15:52:46</t>
  </si>
  <si>
    <t>06.12.2021 15:52:48</t>
  </si>
  <si>
    <t>06.12.2021 15:52:53</t>
  </si>
  <si>
    <t>06.12.2021 15:52:54</t>
  </si>
  <si>
    <t>06.12.2021 15:52:56</t>
  </si>
  <si>
    <t>06.12.2021 15:52:59</t>
  </si>
  <si>
    <t>06.12.2021 15:53:00</t>
  </si>
  <si>
    <t>06.12.2021 15:53:02</t>
  </si>
  <si>
    <t>06.12.2021 15:53:06</t>
  </si>
  <si>
    <t>06.12.2021 15:53:08</t>
  </si>
  <si>
    <t>06.12.2021 15:53:21</t>
  </si>
  <si>
    <t>06.12.2021 15:53:24</t>
  </si>
  <si>
    <t>06.12.2021 15:53:41</t>
  </si>
  <si>
    <t>06.12.2021 15:54:04</t>
  </si>
  <si>
    <t>06.12.2021 15:54:06</t>
  </si>
  <si>
    <t>06.12.2021 15:54:09</t>
  </si>
  <si>
    <t>06.12.2021 15:54:10</t>
  </si>
  <si>
    <t>06.12.2021 15:54:12</t>
  </si>
  <si>
    <t>06.12.2021 15:54:30</t>
  </si>
  <si>
    <t>06.12.2021 15:54:31</t>
  </si>
  <si>
    <t>06.12.2021 15:54:56</t>
  </si>
  <si>
    <t>06.12.2021 15:54:57</t>
  </si>
  <si>
    <t>06.12.2021 15:54:59</t>
  </si>
  <si>
    <t>06.12.2021 15:55:00</t>
  </si>
  <si>
    <t>06.12.2021 15:55:02</t>
  </si>
  <si>
    <t>06.12.2021 15:56:10</t>
  </si>
  <si>
    <t>06.12.2021 15:56:13</t>
  </si>
  <si>
    <t>06.12.2021 15:56:15</t>
  </si>
  <si>
    <t>06.12.2021 15:56:24</t>
  </si>
  <si>
    <t>06.12.2021 15:56:25</t>
  </si>
  <si>
    <t>06.12.2021 15:56:37</t>
  </si>
  <si>
    <t>06.12.2021 15:56:39</t>
  </si>
  <si>
    <t>06.12.2021 15:56:40</t>
  </si>
  <si>
    <t>06.12.2021 15:56:42</t>
  </si>
  <si>
    <t>06.12.2021 15:56:46</t>
  </si>
  <si>
    <t>06.12.2021 15:56:48</t>
  </si>
  <si>
    <t>06.12.2021 15:56:54</t>
  </si>
  <si>
    <t>06.12.2021 15:56:56</t>
  </si>
  <si>
    <t>06.12.2021 15:57:01</t>
  </si>
  <si>
    <t>06.12.2021 15:57:03</t>
  </si>
  <si>
    <t>06.12.2021 15:57:27</t>
  </si>
  <si>
    <t>06.12.2021 15:57:28</t>
  </si>
  <si>
    <t>06.12.2021 15:57:30</t>
  </si>
  <si>
    <t>06.12.2021 15:58:22</t>
  </si>
  <si>
    <t>06.12.2021 15:58:24</t>
  </si>
  <si>
    <t>06.12.2021 15:58:39</t>
  </si>
  <si>
    <t>06.12.2021 15:58:41</t>
  </si>
  <si>
    <t>06.12.2021 15:58:42</t>
  </si>
  <si>
    <t>06.12.2021 15:58:44</t>
  </si>
  <si>
    <t>06.12.2021 15:58:45</t>
  </si>
  <si>
    <t>06.12.2021 15:58:53</t>
  </si>
  <si>
    <t>06.12.2021 15:58:54</t>
  </si>
  <si>
    <t>06.12.2021 15:58:56</t>
  </si>
  <si>
    <t>06.12.2021 15:59:05</t>
  </si>
  <si>
    <t>06.12.2021 15:59:06</t>
  </si>
  <si>
    <t>06.12.2021 15:59:08</t>
  </si>
  <si>
    <t>06.12.2021 15:59:14</t>
  </si>
  <si>
    <t>06.12.2021 15:59:40</t>
  </si>
  <si>
    <t>06.12.2021 15:59:41</t>
  </si>
  <si>
    <t>06.12.2021 15:59:47</t>
  </si>
  <si>
    <t>06.12.2021 15:59:49</t>
  </si>
  <si>
    <t>06.12.2021 15:59:56</t>
  </si>
  <si>
    <t>06.12.2021 15:59:58</t>
  </si>
  <si>
    <t>06.12.2021 16:00:44</t>
  </si>
  <si>
    <t>06.12.2021 16:00:45</t>
  </si>
  <si>
    <t>06.12.2021 16:00:48</t>
  </si>
  <si>
    <t>06.12.2021 16:00:50</t>
  </si>
  <si>
    <t>06.12.2021 16:00:51</t>
  </si>
  <si>
    <t>06.12.2021 16:02:15</t>
  </si>
  <si>
    <t>06.12.2021 16:02:18</t>
  </si>
  <si>
    <t>06.12.2021 16:02:42</t>
  </si>
  <si>
    <t>06.12.2021 16:02:44</t>
  </si>
  <si>
    <t>06.12.2021 16:02:59</t>
  </si>
  <si>
    <t>06.12.2021 16:03:00</t>
  </si>
  <si>
    <t>06.12.2021 16:03:23</t>
  </si>
  <si>
    <t>06.12.2021 16:03:25</t>
  </si>
  <si>
    <t>06.12.2021 16:03:26</t>
  </si>
  <si>
    <t>06.12.2021 16:03:46</t>
  </si>
  <si>
    <t>06.12.2021 16:03:47</t>
  </si>
  <si>
    <t>06.12.2021 16:03:56</t>
  </si>
  <si>
    <t>06.12.2021 16:03:58</t>
  </si>
  <si>
    <t>06.12.2021 16:04:22</t>
  </si>
  <si>
    <t>06.12.2021 16:04:28</t>
  </si>
  <si>
    <t>06.12.2021 16:04:36</t>
  </si>
  <si>
    <t>06.12.2021 16:04:42</t>
  </si>
  <si>
    <t>06.12.2021 16:04:52</t>
  </si>
  <si>
    <t>06.12.2021 16:04:54</t>
  </si>
  <si>
    <t>06.12.2021 16:04:55</t>
  </si>
  <si>
    <t>06.12.2021 16:05:03</t>
  </si>
  <si>
    <t>06.12.2021 16:05:04</t>
  </si>
  <si>
    <t>06.12.2021 16:05:06</t>
  </si>
  <si>
    <t>06.12.2021 16:05:12</t>
  </si>
  <si>
    <t>06.12.2021 16:05:13</t>
  </si>
  <si>
    <t>06.12.2021 16:05:28</t>
  </si>
  <si>
    <t>06.12.2021 16:06:35</t>
  </si>
  <si>
    <t>06.12.2021 16:06:45</t>
  </si>
  <si>
    <t>06.12.2021 16:06:47</t>
  </si>
  <si>
    <t>06.12.2021 16:06:51</t>
  </si>
  <si>
    <t>06.12.2021 16:06:53</t>
  </si>
  <si>
    <t>06.12.2021 16:06:56</t>
  </si>
  <si>
    <t>06.12.2021 16:06:57</t>
  </si>
  <si>
    <t>06.12.2021 16:07:23</t>
  </si>
  <si>
    <t>06.12.2021 16:07:25</t>
  </si>
  <si>
    <t>06.12.2021 16:08:10</t>
  </si>
  <si>
    <t>06.12.2021 16:08:12</t>
  </si>
  <si>
    <t>06.12.2021 16:08:13</t>
  </si>
  <si>
    <t>06.12.2021 16:08:44</t>
  </si>
  <si>
    <t>06.12.2021 16:08:45</t>
  </si>
  <si>
    <t>06.12.2021 16:08:53</t>
  </si>
  <si>
    <t>06.12.2021 16:08:54</t>
  </si>
  <si>
    <t>06.12.2021 16:08:56</t>
  </si>
  <si>
    <t>06.12.2021 16:09:03</t>
  </si>
  <si>
    <t>06.12.2021 16:09:04</t>
  </si>
  <si>
    <t>06.12.2021 16:09:18</t>
  </si>
  <si>
    <t>06.12.2021 16:09:19</t>
  </si>
  <si>
    <t>06.12.2021 16:09:34</t>
  </si>
  <si>
    <t>06.12.2021 16:09:59</t>
  </si>
  <si>
    <t>06.12.2021 16:10:03</t>
  </si>
  <si>
    <t>06.12.2021 16:10:05</t>
  </si>
  <si>
    <t>06.12.2021 16:10:06</t>
  </si>
  <si>
    <t>06.12.2021 16:10:32</t>
  </si>
  <si>
    <t>06.12.2021 16:10:33</t>
  </si>
  <si>
    <t>06.12.2021 16:10:44</t>
  </si>
  <si>
    <t>06.12.2021 16:10:47</t>
  </si>
  <si>
    <t>06.12.2021 16:10:49</t>
  </si>
  <si>
    <t>06.12.2021 16:10:50</t>
  </si>
  <si>
    <t>06.12.2021 16:10:52</t>
  </si>
  <si>
    <t>06.12.2021 16:10:53</t>
  </si>
  <si>
    <t>06.12.2021 16:10:55</t>
  </si>
  <si>
    <t>06.12.2021 16:11:04</t>
  </si>
  <si>
    <t>06.12.2021 16:11:06</t>
  </si>
  <si>
    <t>06.12.2021 16:11:07</t>
  </si>
  <si>
    <t>06.12.2021 16:11:09</t>
  </si>
  <si>
    <t>06.12.2021 16:11:13</t>
  </si>
  <si>
    <t>06.12.2021 16:11:15</t>
  </si>
  <si>
    <t>06.12.2021 16:12:07</t>
  </si>
  <si>
    <t>06.12.2021 16:12:09</t>
  </si>
  <si>
    <t>06.12.2021 16:12:24</t>
  </si>
  <si>
    <t>06.12.2021 16:12:25</t>
  </si>
  <si>
    <t>06.12.2021 16:12:28</t>
  </si>
  <si>
    <t>06.12.2021 16:12:50</t>
  </si>
  <si>
    <t>06.12.2021 16:13:04</t>
  </si>
  <si>
    <t>06.12.2021 16:13:06</t>
  </si>
  <si>
    <t>06.12.2021 16:13:07</t>
  </si>
  <si>
    <t>06.12.2021 16:13:09</t>
  </si>
  <si>
    <t>06.12.2021 16:13:10</t>
  </si>
  <si>
    <t>06.12.2021 16:13:13</t>
  </si>
  <si>
    <t>06.12.2021 16:13:15</t>
  </si>
  <si>
    <t>06.12.2021 16:13:30</t>
  </si>
  <si>
    <t>06.12.2021 16:13:31</t>
  </si>
  <si>
    <t>06.12.2021 16:13:34</t>
  </si>
  <si>
    <t>06.12.2021 16:13:51</t>
  </si>
  <si>
    <t>06.12.2021 16:13:53</t>
  </si>
  <si>
    <t>06.12.2021 16:14:10</t>
  </si>
  <si>
    <t>06.12.2021 16:14:12</t>
  </si>
  <si>
    <t>06.12.2021 16:14:47</t>
  </si>
  <si>
    <t>06.12.2021 16:14:48</t>
  </si>
  <si>
    <t>06.12.2021 16:14:50</t>
  </si>
  <si>
    <t>06.12.2021 16:14:56</t>
  </si>
  <si>
    <t>06.12.2021 16:14:57</t>
  </si>
  <si>
    <t>06.12.2021 16:15:00</t>
  </si>
  <si>
    <t>06.12.2021 16:15:01</t>
  </si>
  <si>
    <t>06.12.2021 16:16:28</t>
  </si>
  <si>
    <t>06.12.2021 16:16:30</t>
  </si>
  <si>
    <t>06.12.2021 16:16:31</t>
  </si>
  <si>
    <t>06.12.2021 16:16:42</t>
  </si>
  <si>
    <t>06.12.2021 16:16:54</t>
  </si>
  <si>
    <t>06.12.2021 16:17:03</t>
  </si>
  <si>
    <t>06.12.2021 16:17:04</t>
  </si>
  <si>
    <t>06.12.2021 16:17:06</t>
  </si>
  <si>
    <t>06.12.2021 16:17:16</t>
  </si>
  <si>
    <t>06.12.2021 16:17:18</t>
  </si>
  <si>
    <t>06.12.2021 16:17:19</t>
  </si>
  <si>
    <t>06.12.2021 16:17:21</t>
  </si>
  <si>
    <t>06.12.2021 16:17:22</t>
  </si>
  <si>
    <t>06.12.2021 16:17:24</t>
  </si>
  <si>
    <t>06.12.2021 16:17:53</t>
  </si>
  <si>
    <t>06.12.2021 16:17:54</t>
  </si>
  <si>
    <t>06.12.2021 16:17:56</t>
  </si>
  <si>
    <t>06.12.2021 16:17:57</t>
  </si>
  <si>
    <t>06.12.2021 16:18:03</t>
  </si>
  <si>
    <t>06.12.2021 16:18:20</t>
  </si>
  <si>
    <t>06.12.2021 16:18:21</t>
  </si>
  <si>
    <t>06.12.2021 16:18:49</t>
  </si>
  <si>
    <t>06.12.2021 16:18:50</t>
  </si>
  <si>
    <t>06.12.2021 16:19:10</t>
  </si>
  <si>
    <t>06.12.2021 16:19:12</t>
  </si>
  <si>
    <t>06.12.2021 16:19:27</t>
  </si>
  <si>
    <t>06.12.2021 16:19:28</t>
  </si>
  <si>
    <t>06.12.2021 16:19:30</t>
  </si>
  <si>
    <t>06.12.2021 16:19:31</t>
  </si>
  <si>
    <t>06.12.2021 16:19:33</t>
  </si>
  <si>
    <t>06.12.2021 16:19:34</t>
  </si>
  <si>
    <t>06.12.2021 16:19:57</t>
  </si>
  <si>
    <t>06.12.2021 16:19:59</t>
  </si>
  <si>
    <t>06.12.2021 16:20:00</t>
  </si>
  <si>
    <t>06.12.2021 16:20:02</t>
  </si>
  <si>
    <t>06.12.2021 16:20:03</t>
  </si>
  <si>
    <t>06.12.2021 16:20:41</t>
  </si>
  <si>
    <t>06.12.2021 16:20:43</t>
  </si>
  <si>
    <t>06.12.2021 16:21:36</t>
  </si>
  <si>
    <t>06.12.2021 16:21:38</t>
  </si>
  <si>
    <t>06.12.2021 16:21:39</t>
  </si>
  <si>
    <t>06.12.2021 16:22:16</t>
  </si>
  <si>
    <t>06.12.2021 16:22:18</t>
  </si>
  <si>
    <t>06.12.2021 16:22:19</t>
  </si>
  <si>
    <t>06.12.2021 16:22:33</t>
  </si>
  <si>
    <t>06.12.2021 16:22:34</t>
  </si>
  <si>
    <t>06.12.2021 16:22:36</t>
  </si>
  <si>
    <t>06.12.2021 16:22:37</t>
  </si>
  <si>
    <t>06.12.2021 16:23:12</t>
  </si>
  <si>
    <t>06.12.2021 16:23:13</t>
  </si>
  <si>
    <t>06.12.2021 16:23:22</t>
  </si>
  <si>
    <t>06.12.2021 16:23:24</t>
  </si>
  <si>
    <t>06.12.2021 16:23:34</t>
  </si>
  <si>
    <t>06.12.2021 16:23:56</t>
  </si>
  <si>
    <t>06.12.2021 16:23:57</t>
  </si>
  <si>
    <t>06.12.2021 16:23:59</t>
  </si>
  <si>
    <t>06.12.2021 16:24:00</t>
  </si>
  <si>
    <t>06.12.2021 16:24:02</t>
  </si>
  <si>
    <t>06.12.2021 16:24:03</t>
  </si>
  <si>
    <t>06.12.2021 16:24:05</t>
  </si>
  <si>
    <t>06.12.2021 16:24:08</t>
  </si>
  <si>
    <t>06.12.2021 16:24:09</t>
  </si>
  <si>
    <t>06.12.2021 16:24:11</t>
  </si>
  <si>
    <t>06.12.2021 16:24:34</t>
  </si>
  <si>
    <t>06.12.2021 16:24:35</t>
  </si>
  <si>
    <t>06.12.2021 16:24:55</t>
  </si>
  <si>
    <t>06.12.2021 16:24:56</t>
  </si>
  <si>
    <t>06.12.2021 16:25:12</t>
  </si>
  <si>
    <t>06.12.2021 16:25:13</t>
  </si>
  <si>
    <t>06.12.2021 16:25:15</t>
  </si>
  <si>
    <t>06.12.2021 16:25:42</t>
  </si>
  <si>
    <t>06.12.2021 16:25:44</t>
  </si>
  <si>
    <t>06.12.2021 16:25:45</t>
  </si>
  <si>
    <t>06.12.2021 16:26:12</t>
  </si>
  <si>
    <t>06.12.2021 16:26:13</t>
  </si>
  <si>
    <t>06.12.2021 16:26:15</t>
  </si>
  <si>
    <t>06.12.2021 16:26:30</t>
  </si>
  <si>
    <t>06.12.2021 16:26:31</t>
  </si>
  <si>
    <t>06.12.2021 16:26:33</t>
  </si>
  <si>
    <t>06.12.2021 16:26:34</t>
  </si>
  <si>
    <t>06.12.2021 16:26:36</t>
  </si>
  <si>
    <t>06.12.2021 16:26:43</t>
  </si>
  <si>
    <t>06.12.2021 16:26:45</t>
  </si>
  <si>
    <t>06.12.2021 16:26:46</t>
  </si>
  <si>
    <t>06.12.2021 16:26:48</t>
  </si>
  <si>
    <t>06.12.2021 16:27:00</t>
  </si>
  <si>
    <t>06.12.2021 16:27:03</t>
  </si>
  <si>
    <t>06.12.2021 16:27:36</t>
  </si>
  <si>
    <t>06.12.2021 16:27:37</t>
  </si>
  <si>
    <t>06.12.2021 16:27:40</t>
  </si>
  <si>
    <t>06.12.2021 16:27:42</t>
  </si>
  <si>
    <t>06.12.2021 16:27:48</t>
  </si>
  <si>
    <t>06.12.2021 16:27:50</t>
  </si>
  <si>
    <t>06.12.2021 16:27:51</t>
  </si>
  <si>
    <t>06.12.2021 16:27:53</t>
  </si>
  <si>
    <t>06.12.2021 16:28:19</t>
  </si>
  <si>
    <t>06.12.2021 16:28:21</t>
  </si>
  <si>
    <t>06.12.2021 16:28:22</t>
  </si>
  <si>
    <t>06.12.2021 16:28:24</t>
  </si>
  <si>
    <t>06.12.2021 16:28:44</t>
  </si>
  <si>
    <t>06.12.2021 16:28:45</t>
  </si>
  <si>
    <t>06.12.2021 16:28:47</t>
  </si>
  <si>
    <t>06.12.2021 16:28:48</t>
  </si>
  <si>
    <t>06.12.2021 16:29:13</t>
  </si>
  <si>
    <t>06.12.2021 16:29:15</t>
  </si>
  <si>
    <t>06.12.2021 16:29:16</t>
  </si>
  <si>
    <t>06.12.2021 16:29:31</t>
  </si>
  <si>
    <t>06.12.2021 16:29:33</t>
  </si>
  <si>
    <t>06.12.2021 16:29:34</t>
  </si>
  <si>
    <t>06.12.2021 16:29:36</t>
  </si>
  <si>
    <t>06.12.2021 16:29:37</t>
  </si>
  <si>
    <t>06.12.2021 16:29:39</t>
  </si>
  <si>
    <t>06.12.2021 16:29:40</t>
  </si>
  <si>
    <t>06.12.2021 16:29:42</t>
  </si>
  <si>
    <t>06.12.2021 16:29:43</t>
  </si>
  <si>
    <t>06.12.2021 16:30:12</t>
  </si>
  <si>
    <t>06.12.2021 16:30:13</t>
  </si>
  <si>
    <t>06.12.2021 16:30:16</t>
  </si>
  <si>
    <t>06.12.2021 16:30:18</t>
  </si>
  <si>
    <t>06.12.2021 16:30:19</t>
  </si>
  <si>
    <t>06.12.2021 16:30:24</t>
  </si>
  <si>
    <t>06.12.2021 16:30:25</t>
  </si>
  <si>
    <t>06.12.2021 16:31:35</t>
  </si>
  <si>
    <t>06.12.2021 16:31:36</t>
  </si>
  <si>
    <t>06.12.2021 16:31:47</t>
  </si>
  <si>
    <t>06.12.2021 16:31:50</t>
  </si>
  <si>
    <t>06.12.2021 16:31:51</t>
  </si>
  <si>
    <t>06.12.2021 16:31:54</t>
  </si>
  <si>
    <t>06.12.2021 16:31:56</t>
  </si>
  <si>
    <t>06.12.2021 16:32:34</t>
  </si>
  <si>
    <t>06.12.2021 16:32:35</t>
  </si>
  <si>
    <t>06.12.2021 16:33:01</t>
  </si>
  <si>
    <t>06.12.2021 16:33:03</t>
  </si>
  <si>
    <t>06.12.2021 16:33:07</t>
  </si>
  <si>
    <t>06.12.2021 16:33:09</t>
  </si>
  <si>
    <t>06.12.2021 16:33:25</t>
  </si>
  <si>
    <t>06.12.2021 16:33:28</t>
  </si>
  <si>
    <t>06.12.2021 16:33:30</t>
  </si>
  <si>
    <t>06.12.2021 16:33:31</t>
  </si>
  <si>
    <t>06.12.2021 16:33:33</t>
  </si>
  <si>
    <t>06.12.2021 16:33:51</t>
  </si>
  <si>
    <t>06.12.2021 16:33:53</t>
  </si>
  <si>
    <t>06.12.2021 16:34:25</t>
  </si>
  <si>
    <t>06.12.2021 16:34:27</t>
  </si>
  <si>
    <t>06.12.2021 16:34:28</t>
  </si>
  <si>
    <t>06.12.2021 16:34:30</t>
  </si>
  <si>
    <t>06.12.2021 16:34:45</t>
  </si>
  <si>
    <t>06.12.2021 16:34:47</t>
  </si>
  <si>
    <t>06.12.2021 16:34:53</t>
  </si>
  <si>
    <t>06.12.2021 16:34:54</t>
  </si>
  <si>
    <t>06.12.2021 16:34:56</t>
  </si>
  <si>
    <t>06.12.2021 16:34:57</t>
  </si>
  <si>
    <t>06.12.2021 16:34:59</t>
  </si>
  <si>
    <t>06.12.2021 16:35:00</t>
  </si>
  <si>
    <t>06.12.2021 16:35:09</t>
  </si>
  <si>
    <t>06.12.2021 16:35:14</t>
  </si>
  <si>
    <t>06.12.2021 16:35:15</t>
  </si>
  <si>
    <t>06.12.2021 16:35:20</t>
  </si>
  <si>
    <t>06.12.2021 16:35:21</t>
  </si>
  <si>
    <t>06.12.2021 16:35:38</t>
  </si>
  <si>
    <t>06.12.2021 16:35:39</t>
  </si>
  <si>
    <t>06.12.2021 16:35:56</t>
  </si>
  <si>
    <t>06.12.2021 16:35:58</t>
  </si>
  <si>
    <t>06.12.2021 16:35:59</t>
  </si>
  <si>
    <t>06.12.2021 16:36:01</t>
  </si>
  <si>
    <t>06.12.2021 16:36:04</t>
  </si>
  <si>
    <t>06.12.2021 16:36:05</t>
  </si>
  <si>
    <t>06.12.2021 16:36:34</t>
  </si>
  <si>
    <t>06.12.2021 16:37:09</t>
  </si>
  <si>
    <t>06.12.2021 16:37:10</t>
  </si>
  <si>
    <t>06.12.2021 16:37:16</t>
  </si>
  <si>
    <t>06.12.2021 16:37:22</t>
  </si>
  <si>
    <t>06.12.2021 16:37:24</t>
  </si>
  <si>
    <t>06.12.2021 16:37:25</t>
  </si>
  <si>
    <t>06.12.2021 16:37:34</t>
  </si>
  <si>
    <t>06.12.2021 16:38:06</t>
  </si>
  <si>
    <t>06.12.2021 16:38:07</t>
  </si>
  <si>
    <t>06.12.2021 16:38:09</t>
  </si>
  <si>
    <t>06.12.2021 16:38:10</t>
  </si>
  <si>
    <t>06.12.2021 16:38:12</t>
  </si>
  <si>
    <t>06.12.2021 16:39:06</t>
  </si>
  <si>
    <t>06.12.2021 16:39:07</t>
  </si>
  <si>
    <t>06.12.2021 16:39:12</t>
  </si>
  <si>
    <t>06.12.2021 16:39:15</t>
  </si>
  <si>
    <t>06.12.2021 16:39:16</t>
  </si>
  <si>
    <t>06.12.2021 16:39:45</t>
  </si>
  <si>
    <t>06.12.2021 16:39:47</t>
  </si>
  <si>
    <t>06.12.2021 16:39:51</t>
  </si>
  <si>
    <t>06.12.2021 16:39:53</t>
  </si>
  <si>
    <t>06.12.2021 16:39:54</t>
  </si>
  <si>
    <t>06.12.2021 16:40:25</t>
  </si>
  <si>
    <t>06.12.2021 16:40:27</t>
  </si>
  <si>
    <t>06.12.2021 16:40:28</t>
  </si>
  <si>
    <t>06.12.2021 16:40:30</t>
  </si>
  <si>
    <t>06.12.2021 16:40:33</t>
  </si>
  <si>
    <t>06.12.2021 16:40:34</t>
  </si>
  <si>
    <t>06.12.2021 16:40:36</t>
  </si>
  <si>
    <t>06.12.2021 16:41:09</t>
  </si>
  <si>
    <t>06.12.2021 16:41:10</t>
  </si>
  <si>
    <t>06.12.2021 16:41:12</t>
  </si>
  <si>
    <t>06.12.2021 16:41:13</t>
  </si>
  <si>
    <t>06.12.2021 16:41:15</t>
  </si>
  <si>
    <t>06.12.2021 16:41:16</t>
  </si>
  <si>
    <t>06.12.2021 16:41:18</t>
  </si>
  <si>
    <t>06.12.2021 16:41:19</t>
  </si>
  <si>
    <t>06.12.2021 16:41:22</t>
  </si>
  <si>
    <t>06.12.2021 16:41:24</t>
  </si>
  <si>
    <t>06.12.2021 16:41:25</t>
  </si>
  <si>
    <t>06.12.2021 16:41:31</t>
  </si>
  <si>
    <t>06.12.2021 16:41:33</t>
  </si>
  <si>
    <t>06.12.2021 16:41:42</t>
  </si>
  <si>
    <t>06.12.2021 16:41:43</t>
  </si>
  <si>
    <t>06.12.2021 16:41:48</t>
  </si>
  <si>
    <t>06.12.2021 16:41:51</t>
  </si>
  <si>
    <t>06.12.2021 16:41:52</t>
  </si>
  <si>
    <t>06.12.2021 16:42:51</t>
  </si>
  <si>
    <t>06.12.2021 16:42:53</t>
  </si>
  <si>
    <t>06.12.2021 16:42:56</t>
  </si>
  <si>
    <t>06.12.2021 16:42:57</t>
  </si>
  <si>
    <t>06.12.2021 16:42:59</t>
  </si>
  <si>
    <t>06.12.2021 16:43:49</t>
  </si>
  <si>
    <t>06.12.2021 16:44:03</t>
  </si>
  <si>
    <t>06.12.2021 16:44:04</t>
  </si>
  <si>
    <t>06.12.2021 16:44:06</t>
  </si>
  <si>
    <t>06.12.2021 16:44:07</t>
  </si>
  <si>
    <t>06.12.2021 16:44:09</t>
  </si>
  <si>
    <t>06.12.2021 16:44:13</t>
  </si>
  <si>
    <t>06.12.2021 16:44:15</t>
  </si>
  <si>
    <t>06.12.2021 16:44:16</t>
  </si>
  <si>
    <t>06.12.2021 16:44:18</t>
  </si>
  <si>
    <t>06.12.2021 16:44:31</t>
  </si>
  <si>
    <t>06.12.2021 16:44:34</t>
  </si>
  <si>
    <t>06.12.2021 16:45:12</t>
  </si>
  <si>
    <t>06.12.2021 16:45:13</t>
  </si>
  <si>
    <t>06.12.2021 16:45:16</t>
  </si>
  <si>
    <t>06.12.2021 16:45:18</t>
  </si>
  <si>
    <t>06.12.2021 16:45:24</t>
  </si>
  <si>
    <t>06.12.2021 16:45:25</t>
  </si>
  <si>
    <t>06.12.2021 16:45:28</t>
  </si>
  <si>
    <t>06.12.2021 16:45:30</t>
  </si>
  <si>
    <t>06.12.2021 16:45:31</t>
  </si>
  <si>
    <t>06.12.2021 16:45:33</t>
  </si>
  <si>
    <t>06.12.2021 16:45:48</t>
  </si>
  <si>
    <t>06.12.2021 16:45:49</t>
  </si>
  <si>
    <t>06.12.2021 16:45:54</t>
  </si>
  <si>
    <t>06.12.2021 16:45:55</t>
  </si>
  <si>
    <t>06.12.2021 16:45:57</t>
  </si>
  <si>
    <t>06.12.2021 16:45:58</t>
  </si>
  <si>
    <t>06.12.2021 16:46:02</t>
  </si>
  <si>
    <t>06.12.2021 16:46:03</t>
  </si>
  <si>
    <t>06.12.2021 16:46:50</t>
  </si>
  <si>
    <t>06.12.2021 16:46:52</t>
  </si>
  <si>
    <t>06.12.2021 16:47:01</t>
  </si>
  <si>
    <t>06.12.2021 16:47:03</t>
  </si>
  <si>
    <t>06.12.2021 16:47:04</t>
  </si>
  <si>
    <t>06.12.2021 16:47:59</t>
  </si>
  <si>
    <t>06.12.2021 16:48:00</t>
  </si>
  <si>
    <t>06.12.2021 16:48:02</t>
  </si>
  <si>
    <t>06.12.2021 16:48:03</t>
  </si>
  <si>
    <t>06.12.2021 16:48:06</t>
  </si>
  <si>
    <t>06.12.2021 16:48:08</t>
  </si>
  <si>
    <t>06.12.2021 16:48:11</t>
  </si>
  <si>
    <t>06.12.2021 16:48:12</t>
  </si>
  <si>
    <t>06.12.2021 16:48:14</t>
  </si>
  <si>
    <t>06.12.2021 16:48:15</t>
  </si>
  <si>
    <t>06.12.2021 16:48:17</t>
  </si>
  <si>
    <t>06.12.2021 16:48:29</t>
  </si>
  <si>
    <t>06.12.2021 16:48:30</t>
  </si>
  <si>
    <t>06.12.2021 16:48:32</t>
  </si>
  <si>
    <t>06.12.2021 16:48:33</t>
  </si>
  <si>
    <t>06.12.2021 16:48:35</t>
  </si>
  <si>
    <t>06.12.2021 16:48:36</t>
  </si>
  <si>
    <t>06.12.2021 16:49:51</t>
  </si>
  <si>
    <t>06.12.2021 16:49:53</t>
  </si>
  <si>
    <t>06.12.2021 16:49:54</t>
  </si>
  <si>
    <t>06.12.2021 16:50:07</t>
  </si>
  <si>
    <t>06.12.2021 16:50:09</t>
  </si>
  <si>
    <t>06.12.2021 16:50:56</t>
  </si>
  <si>
    <t>06.12.2021 16:50:57</t>
  </si>
  <si>
    <t>06.12.2021 16:51:26</t>
  </si>
  <si>
    <t>06.12.2021 16:51:28</t>
  </si>
  <si>
    <t>06.12.2021 16:51:29</t>
  </si>
  <si>
    <t>06.12.2021 16:51:31</t>
  </si>
  <si>
    <t>06.12.2021 16:51:55</t>
  </si>
  <si>
    <t>06.12.2021 16:51:56</t>
  </si>
  <si>
    <t>06.12.2021 16:51:58</t>
  </si>
  <si>
    <t>06.12.2021 16:51:59</t>
  </si>
  <si>
    <t>06.12.2021 16:52:01</t>
  </si>
  <si>
    <t>06.12.2021 16:52:02</t>
  </si>
  <si>
    <t>06.12.2021 16:52:04</t>
  </si>
  <si>
    <t>06.12.2021 16:52:07</t>
  </si>
  <si>
    <t>06.12.2021 16:52:08</t>
  </si>
  <si>
    <t>06.12.2021 16:52:10</t>
  </si>
  <si>
    <t>06.12.2021 16:52:19</t>
  </si>
  <si>
    <t>06.12.2021 16:52:21</t>
  </si>
  <si>
    <t>06.12.2021 16:52:22</t>
  </si>
  <si>
    <t>06.12.2021 16:52:31</t>
  </si>
  <si>
    <t>06.12.2021 16:52:33</t>
  </si>
  <si>
    <t>06.12.2021 16:52:34</t>
  </si>
  <si>
    <t>06.12.2021 16:52:57</t>
  </si>
  <si>
    <t>06.12.2021 16:52:58</t>
  </si>
  <si>
    <t>06.12.2021 16:53:24</t>
  </si>
  <si>
    <t>06.12.2021 16:53:32</t>
  </si>
  <si>
    <t>06.12.2021 16:53:33</t>
  </si>
  <si>
    <t>06.12.2021 16:53:53</t>
  </si>
  <si>
    <t>06.12.2021 16:53:54</t>
  </si>
  <si>
    <t>06.12.2021 16:53:56</t>
  </si>
  <si>
    <t>06.12.2021 16:53:59</t>
  </si>
  <si>
    <t>06.12.2021 16:54:01</t>
  </si>
  <si>
    <t>06.12.2021 16:54:02</t>
  </si>
  <si>
    <t>06.12.2021 16:54:04</t>
  </si>
  <si>
    <t>06.12.2021 16:54:07</t>
  </si>
  <si>
    <t>06.12.2021 16:54:08</t>
  </si>
  <si>
    <t>06.12.2021 16:54:14</t>
  </si>
  <si>
    <t>06.12.2021 16:54:16</t>
  </si>
  <si>
    <t>06.12.2021 16:54:17</t>
  </si>
  <si>
    <t>06.12.2021 16:54:22</t>
  </si>
  <si>
    <t>06.12.2021 16:54:23</t>
  </si>
  <si>
    <t>06.12.2021 16:54:29</t>
  </si>
  <si>
    <t>06.12.2021 16:54:31</t>
  </si>
  <si>
    <t>06.12.2021 16:54:32</t>
  </si>
  <si>
    <t>06.12.2021 16:54:34</t>
  </si>
  <si>
    <t>06.12.2021 16:54:35</t>
  </si>
  <si>
    <t>06.12.2021 16:55:01</t>
  </si>
  <si>
    <t>06.12.2021 16:55:04</t>
  </si>
  <si>
    <t>06.12.2021 16:55:06</t>
  </si>
  <si>
    <t>06.12.2021 16:56:12</t>
  </si>
  <si>
    <t>06.12.2021 16:56:13</t>
  </si>
  <si>
    <t>06.12.2021 16:56:36</t>
  </si>
  <si>
    <t>06.12.2021 16:56:38</t>
  </si>
  <si>
    <t>06.12.2021 16:56:39</t>
  </si>
  <si>
    <t>06.12.2021 16:56:42</t>
  </si>
  <si>
    <t>06.12.2021 16:56:44</t>
  </si>
  <si>
    <t>06.12.2021 16:56:48</t>
  </si>
  <si>
    <t>06.12.2021 16:57:12</t>
  </si>
  <si>
    <t>06.12.2021 16:58:15</t>
  </si>
  <si>
    <t>06.12.2021 16:58:16</t>
  </si>
  <si>
    <t>06.12.2021 16:58:18</t>
  </si>
  <si>
    <t>06.12.2021 16:58:30</t>
  </si>
  <si>
    <t>06.12.2021 16:58:31</t>
  </si>
  <si>
    <t>06.12.2021 16:58:45</t>
  </si>
  <si>
    <t>06.12.2021 16:58:47</t>
  </si>
  <si>
    <t>06.12.2021 16:58:48</t>
  </si>
  <si>
    <t>06.12.2021 16:59:00</t>
  </si>
  <si>
    <t>06.12.2021 16:59:01</t>
  </si>
  <si>
    <t>06.12.2021 16:59:03</t>
  </si>
  <si>
    <t>06.12.2021 16:59:07</t>
  </si>
  <si>
    <t>06.12.2021 16:59:09</t>
  </si>
  <si>
    <t>06.12.2021 16:59:24</t>
  </si>
  <si>
    <t>06.12.2021 16:59:53</t>
  </si>
  <si>
    <t>06.12.2021 16:59:54</t>
  </si>
  <si>
    <t>06.12.2021 17:00:22</t>
  </si>
  <si>
    <t>06.12.2021 17:00:24</t>
  </si>
  <si>
    <t>06.12.2021 17:00:25</t>
  </si>
  <si>
    <t>06.12.2021 17:00:27</t>
  </si>
  <si>
    <t>06.12.2021 17:00:28</t>
  </si>
  <si>
    <t>06.12.2021 17:00:31</t>
  </si>
  <si>
    <t>06.12.2021 17:00:33</t>
  </si>
  <si>
    <t>06.12.2021 17:01:03</t>
  </si>
  <si>
    <t>06.12.2021 17:01:04</t>
  </si>
  <si>
    <t>06.12.2021 17:01:06</t>
  </si>
  <si>
    <t>06.12.2021 17:01:07</t>
  </si>
  <si>
    <t>06.12.2021 17:01:09</t>
  </si>
  <si>
    <t>06.12.2021 17:01:10</t>
  </si>
  <si>
    <t>06.12.2021 17:01:56</t>
  </si>
  <si>
    <t>06.12.2021 17:01:57</t>
  </si>
  <si>
    <t>06.12.2021 17:02:26</t>
  </si>
  <si>
    <t>06.12.2021 17:02:28</t>
  </si>
  <si>
    <t>06.12.2021 17:02:40</t>
  </si>
  <si>
    <t>06.12.2021 17:02:41</t>
  </si>
  <si>
    <t>06.12.2021 17:02:50</t>
  </si>
  <si>
    <t>06.12.2021 17:02:52</t>
  </si>
  <si>
    <t>06.12.2021 17:02:55</t>
  </si>
  <si>
    <t>06.12.2021 17:02:56</t>
  </si>
  <si>
    <t>06.12.2021 17:02:58</t>
  </si>
  <si>
    <t>06.12.2021 17:02:59</t>
  </si>
  <si>
    <t>06.12.2021 17:03:01</t>
  </si>
  <si>
    <t>06.12.2021 17:03:02</t>
  </si>
  <si>
    <t>06.12.2021 17:03:04</t>
  </si>
  <si>
    <t>06.12.2021 17:03:05</t>
  </si>
  <si>
    <t>06.12.2021 17:04:21</t>
  </si>
  <si>
    <t>06.12.2021 17:04:22</t>
  </si>
  <si>
    <t>06.12.2021 17:04:34</t>
  </si>
  <si>
    <t>06.12.2021 17:04:36</t>
  </si>
  <si>
    <t>06.12.2021 17:04:59</t>
  </si>
  <si>
    <t>06.12.2021 17:05:00</t>
  </si>
  <si>
    <t>06.12.2021 17:05:26</t>
  </si>
  <si>
    <t>06.12.2021 17:05:28</t>
  </si>
  <si>
    <t>06.12.2021 17:05:34</t>
  </si>
  <si>
    <t>06.12.2021 17:05:35</t>
  </si>
  <si>
    <t>06.12.2021 17:05:37</t>
  </si>
  <si>
    <t>06.12.2021 17:06:04</t>
  </si>
  <si>
    <t>06.12.2021 17:06:06</t>
  </si>
  <si>
    <t>06.12.2021 17:06:31</t>
  </si>
  <si>
    <t>06.12.2021 17:06:33</t>
  </si>
  <si>
    <t>06.12.2021 17:06:34</t>
  </si>
  <si>
    <t>06.12.2021 17:06:36</t>
  </si>
  <si>
    <t>06.12.2021 17:06:42</t>
  </si>
  <si>
    <t>06.12.2021 17:06:43</t>
  </si>
  <si>
    <t>06.12.2021 17:06:45</t>
  </si>
  <si>
    <t>06.12.2021 17:06:46</t>
  </si>
  <si>
    <t>06.12.2021 17:07:00</t>
  </si>
  <si>
    <t>06.12.2021 17:07:01</t>
  </si>
  <si>
    <t>06.12.2021 17:07:41</t>
  </si>
  <si>
    <t>06.12.2021 17:07:42</t>
  </si>
  <si>
    <t>06.12.2021 17:07:45</t>
  </si>
  <si>
    <t>06.12.2021 17:07:47</t>
  </si>
  <si>
    <t>06.12.2021 17:07:48</t>
  </si>
  <si>
    <t>06.12.2021 17:07:50</t>
  </si>
  <si>
    <t>06.12.2021 17:08:27</t>
  </si>
  <si>
    <t>06.12.2021 17:08:28</t>
  </si>
  <si>
    <t>06.12.2021 17:08:31</t>
  </si>
  <si>
    <t>06.12.2021 17:08:33</t>
  </si>
  <si>
    <t>06.12.2021 17:08:51</t>
  </si>
  <si>
    <t>06.12.2021 17:08:54</t>
  </si>
  <si>
    <t>06.12.2021 17:08:56</t>
  </si>
  <si>
    <t>06.12.2021 17:09:49</t>
  </si>
  <si>
    <t>06.12.2021 17:09:50</t>
  </si>
  <si>
    <t>06.12.2021 17:09:52</t>
  </si>
  <si>
    <t>06.12.2021 17:09:56</t>
  </si>
  <si>
    <t>06.12.2021 17:09:58</t>
  </si>
  <si>
    <t>06.12.2021 17:10:21</t>
  </si>
  <si>
    <t>06.12.2021 17:10:22</t>
  </si>
  <si>
    <t>06.12.2021 17:10:27</t>
  </si>
  <si>
    <t>06.12.2021 17:10:31</t>
  </si>
  <si>
    <t>06.12.2021 17:10:34</t>
  </si>
  <si>
    <t>06.12.2021 17:10:36</t>
  </si>
  <si>
    <t>06.12.2021 17:10:39</t>
  </si>
  <si>
    <t>06.12.2021 17:10:40</t>
  </si>
  <si>
    <t>06.12.2021 17:10:42</t>
  </si>
  <si>
    <t>06.12.2021 17:10:58</t>
  </si>
  <si>
    <t>06.12.2021 17:11:09</t>
  </si>
  <si>
    <t>06.12.2021 17:11:11</t>
  </si>
  <si>
    <t>06.12.2021 17:11:29</t>
  </si>
  <si>
    <t>06.12.2021 17:11:30</t>
  </si>
  <si>
    <t>06.12.2021 17:11:32</t>
  </si>
  <si>
    <t>06.12.2021 17:11:44</t>
  </si>
  <si>
    <t>06.12.2021 17:11:45</t>
  </si>
  <si>
    <t>06.12.2021 17:12:33</t>
  </si>
  <si>
    <t>06.12.2021 17:12:35</t>
  </si>
  <si>
    <t>06.12.2021 17:12:36</t>
  </si>
  <si>
    <t>06.12.2021 17:13:06</t>
  </si>
  <si>
    <t>06.12.2021 17:13:47</t>
  </si>
  <si>
    <t>06.12.2021 17:13:48</t>
  </si>
  <si>
    <t>06.12.2021 17:13:50</t>
  </si>
  <si>
    <t>06.12.2021 17:13:51</t>
  </si>
  <si>
    <t>06.12.2021 17:14:09</t>
  </si>
  <si>
    <t>06.12.2021 17:14:45</t>
  </si>
  <si>
    <t>06.12.2021 17:14:47</t>
  </si>
  <si>
    <t>06.12.2021 17:14:48</t>
  </si>
  <si>
    <t>06.12.2021 17:14:59</t>
  </si>
  <si>
    <t>06.12.2021 17:15:00</t>
  </si>
  <si>
    <t>06.12.2021 17:15:25</t>
  </si>
  <si>
    <t>06.12.2021 17:15:26</t>
  </si>
  <si>
    <t>06.12.2021 17:15:44</t>
  </si>
  <si>
    <t>06.12.2021 17:15:46</t>
  </si>
  <si>
    <t>06.12.2021 17:15:59</t>
  </si>
  <si>
    <t>06.12.2021 17:16:01</t>
  </si>
  <si>
    <t>06.12.2021 17:16:28</t>
  </si>
  <si>
    <t>06.12.2021 17:16:30</t>
  </si>
  <si>
    <t>06.12.2021 17:16:31</t>
  </si>
  <si>
    <t>06.12.2021 17:16:43</t>
  </si>
  <si>
    <t>06.12.2021 17:16:45</t>
  </si>
  <si>
    <t>06.12.2021 17:16:48</t>
  </si>
  <si>
    <t>06.12.2021 17:16:49</t>
  </si>
  <si>
    <t>06.12.2021 17:17:01</t>
  </si>
  <si>
    <t>06.12.2021 17:17:03</t>
  </si>
  <si>
    <t>06.12.2021 17:17:04</t>
  </si>
  <si>
    <t>06.12.2021 17:17:06</t>
  </si>
  <si>
    <t>06.12.2021 17:17:57</t>
  </si>
  <si>
    <t>06.12.2021 17:17:59</t>
  </si>
  <si>
    <t>06.12.2021 17:18:02</t>
  </si>
  <si>
    <t>06.12.2021 17:18:03</t>
  </si>
  <si>
    <t>06.12.2021 17:18:05</t>
  </si>
  <si>
    <t>06.12.2021 17:18:06</t>
  </si>
  <si>
    <t>06.12.2021 17:18:31</t>
  </si>
  <si>
    <t>06.12.2021 17:18:32</t>
  </si>
  <si>
    <t>06.12.2021 17:18:50</t>
  </si>
  <si>
    <t>06.12.2021 17:18:52</t>
  </si>
  <si>
    <t>06.12.2021 17:19:04</t>
  </si>
  <si>
    <t>06.12.2021 17:19:16</t>
  </si>
  <si>
    <t>06.12.2021 17:19:31</t>
  </si>
  <si>
    <t>06.12.2021 17:19:36</t>
  </si>
  <si>
    <t>06.12.2021 17:19:37</t>
  </si>
  <si>
    <t>06.12.2021 17:19:39</t>
  </si>
  <si>
    <t>06.12.2021 17:19:40</t>
  </si>
  <si>
    <t>06.12.2021 17:19:57</t>
  </si>
  <si>
    <t>06.12.2021 17:19:59</t>
  </si>
  <si>
    <t>06.12.2021 17:20:00</t>
  </si>
  <si>
    <t>06.12.2021 17:20:18</t>
  </si>
  <si>
    <t>06.12.2021 17:20:20</t>
  </si>
  <si>
    <t>06.12.2021 17:20:21</t>
  </si>
  <si>
    <t>06.12.2021 17:20:33</t>
  </si>
  <si>
    <t>06.12.2021 17:20:35</t>
  </si>
  <si>
    <t>06.12.2021 17:20:36</t>
  </si>
  <si>
    <t>06.12.2021 17:20:38</t>
  </si>
  <si>
    <t>06.12.2021 17:20:41</t>
  </si>
  <si>
    <t>06.12.2021 17:20:42</t>
  </si>
  <si>
    <t>06.12.2021 17:21:22</t>
  </si>
  <si>
    <t>06.12.2021 17:21:24</t>
  </si>
  <si>
    <t>06.12.2021 17:21:25</t>
  </si>
  <si>
    <t>06.12.2021 17:21:27</t>
  </si>
  <si>
    <t>06.12.2021 17:21:28</t>
  </si>
  <si>
    <t>06.12.2021 17:21:30</t>
  </si>
  <si>
    <t>06.12.2021 17:22:30</t>
  </si>
  <si>
    <t>06.12.2021 17:22:31</t>
  </si>
  <si>
    <t>06.12.2021 17:22:36</t>
  </si>
  <si>
    <t>06.12.2021 17:22:37</t>
  </si>
  <si>
    <t>06.12.2021 17:22:39</t>
  </si>
  <si>
    <t>06.12.2021 17:22:42</t>
  </si>
  <si>
    <t>06.12.2021 17:22:44</t>
  </si>
  <si>
    <t>06.12.2021 17:22:45</t>
  </si>
  <si>
    <t>06.12.2021 17:22:51</t>
  </si>
  <si>
    <t>06.12.2021 17:22:53</t>
  </si>
  <si>
    <t>06.12.2021 17:23:18</t>
  </si>
  <si>
    <t>06.12.2021 17:23:41</t>
  </si>
  <si>
    <t>06.12.2021 17:23:42</t>
  </si>
  <si>
    <t>06.12.2021 17:23:44</t>
  </si>
  <si>
    <t>06.12.2021 17:23:53</t>
  </si>
  <si>
    <t>06.12.2021 17:23:54</t>
  </si>
  <si>
    <t>06.12.2021 17:24:04</t>
  </si>
  <si>
    <t>06.12.2021 17:24:06</t>
  </si>
  <si>
    <t>06.12.2021 17:24:07</t>
  </si>
  <si>
    <t>06.12.2021 17:24:09</t>
  </si>
  <si>
    <t>06.12.2021 17:24:21</t>
  </si>
  <si>
    <t>06.12.2021 17:24:22</t>
  </si>
  <si>
    <t>06.12.2021 17:24:37</t>
  </si>
  <si>
    <t>06.12.2021 17:24:39</t>
  </si>
  <si>
    <t>06.12.2021 17:24:42</t>
  </si>
  <si>
    <t>06.12.2021 17:24:43</t>
  </si>
  <si>
    <t>06.12.2021 17:25:00</t>
  </si>
  <si>
    <t>06.12.2021 17:25:01</t>
  </si>
  <si>
    <t>06.12.2021 17:25:03</t>
  </si>
  <si>
    <t>06.12.2021 17:25:15</t>
  </si>
  <si>
    <t>06.12.2021 17:25:21</t>
  </si>
  <si>
    <t>06.12.2021 17:25:22</t>
  </si>
  <si>
    <t>06.12.2021 17:25:51</t>
  </si>
  <si>
    <t>06.12.2021 17:25:53</t>
  </si>
  <si>
    <t>06.12.2021 17:26:03</t>
  </si>
  <si>
    <t>06.12.2021 17:26:04</t>
  </si>
  <si>
    <t>06.12.2021 17:26:28</t>
  </si>
  <si>
    <t>06.12.2021 17:26:30</t>
  </si>
  <si>
    <t>06.12.2021 17:26:37</t>
  </si>
  <si>
    <t>06.12.2021 17:26:39</t>
  </si>
  <si>
    <t>06.12.2021 17:26:48</t>
  </si>
  <si>
    <t>06.12.2021 17:26:50</t>
  </si>
  <si>
    <t>06.12.2021 17:27:44</t>
  </si>
  <si>
    <t>06.12.2021 17:27:54</t>
  </si>
  <si>
    <t>06.12.2021 17:27:56</t>
  </si>
  <si>
    <t>06.12.2021 17:27:57</t>
  </si>
  <si>
    <t>06.12.2021 17:27:59</t>
  </si>
  <si>
    <t>06.12.2021 17:28:29</t>
  </si>
  <si>
    <t>06.12.2021 17:28:31</t>
  </si>
  <si>
    <t>06.12.2021 17:28:41</t>
  </si>
  <si>
    <t>06.12.2021 17:28:43</t>
  </si>
  <si>
    <t>06.12.2021 17:28:49</t>
  </si>
  <si>
    <t>06.12.2021 17:28:50</t>
  </si>
  <si>
    <t>06.12.2021 17:28:59</t>
  </si>
  <si>
    <t>06.12.2021 17:29:01</t>
  </si>
  <si>
    <t>06.12.2021 17:29:05</t>
  </si>
  <si>
    <t>06.12.2021 17:29:07</t>
  </si>
  <si>
    <t>06.12.2021 17:29:08</t>
  </si>
  <si>
    <t>06.12.2021 17:29:25</t>
  </si>
  <si>
    <t>06.12.2021 17:29:51</t>
  </si>
  <si>
    <t>06.12.2021 17:29:52</t>
  </si>
  <si>
    <t>06.12.2021 17:29:54</t>
  </si>
  <si>
    <t>06.12.2021 17:30:04</t>
  </si>
  <si>
    <t>06.12.2021 17:30:06</t>
  </si>
  <si>
    <t>06.12.2021 17:30:07</t>
  </si>
  <si>
    <t>06.12.2021 17:30:44</t>
  </si>
  <si>
    <t>06.12.2021 17:30:45</t>
  </si>
  <si>
    <t>06.12.2021 17:30:47</t>
  </si>
  <si>
    <t>06.12.2021 17:30:50</t>
  </si>
  <si>
    <t>06.12.2021 17:30:51</t>
  </si>
  <si>
    <t>06.12.2021 17:31:04</t>
  </si>
  <si>
    <t>06.12.2021 17:31:06</t>
  </si>
  <si>
    <t>06.12.2021 17:31:07</t>
  </si>
  <si>
    <t>06.12.2021 17:31:12</t>
  </si>
  <si>
    <t>06.12.2021 17:31:13</t>
  </si>
  <si>
    <t>06.12.2021 17:31:15</t>
  </si>
  <si>
    <t>06.12.2021 17:31:33</t>
  </si>
  <si>
    <t>06.12.2021 17:31:34</t>
  </si>
  <si>
    <t>06.12.2021 17:31:42</t>
  </si>
  <si>
    <t>06.12.2021 17:31:43</t>
  </si>
  <si>
    <t>06.12.2021 17:31:45</t>
  </si>
  <si>
    <t>06.12.2021 17:32:09</t>
  </si>
  <si>
    <t>06.12.2021 17:32:10</t>
  </si>
  <si>
    <t>06.12.2021 17:32:27</t>
  </si>
  <si>
    <t>06.12.2021 17:32:28</t>
  </si>
  <si>
    <t>06.12.2021 17:32:31</t>
  </si>
  <si>
    <t>06.12.2021 17:32:33</t>
  </si>
  <si>
    <t>06.12.2021 17:32:34</t>
  </si>
  <si>
    <t>06.12.2021 17:32:40</t>
  </si>
  <si>
    <t>06.12.2021 17:32:42</t>
  </si>
  <si>
    <t>06.12.2021 17:32:43</t>
  </si>
  <si>
    <t>06.12.2021 17:32:45</t>
  </si>
  <si>
    <t>06.12.2021 17:32:46</t>
  </si>
  <si>
    <t>06.12.2021 17:32:48</t>
  </si>
  <si>
    <t>06.12.2021 17:33:01</t>
  </si>
  <si>
    <t>06.12.2021 17:33:03</t>
  </si>
  <si>
    <t>06.12.2021 17:33:04</t>
  </si>
  <si>
    <t>06.12.2021 17:33:06</t>
  </si>
  <si>
    <t>06.12.2021 17:33:18</t>
  </si>
  <si>
    <t>06.12.2021 17:33:38</t>
  </si>
  <si>
    <t>06.12.2021 17:33:39</t>
  </si>
  <si>
    <t>06.12.2021 17:34:07</t>
  </si>
  <si>
    <t>06.12.2021 17:34:09</t>
  </si>
  <si>
    <t>06.12.2021 17:34:19</t>
  </si>
  <si>
    <t>06.12.2021 17:34:21</t>
  </si>
  <si>
    <t>06.12.2021 17:34:33</t>
  </si>
  <si>
    <t>06.12.2021 17:34:34</t>
  </si>
  <si>
    <t>06.12.2021 17:34:36</t>
  </si>
  <si>
    <t>06.12.2021 17:34:50</t>
  </si>
  <si>
    <t>06.12.2021 17:34:51</t>
  </si>
  <si>
    <t>06.12.2021 17:34:59</t>
  </si>
  <si>
    <t>06.12.2021 17:35:00</t>
  </si>
  <si>
    <t>06.12.2021 17:35:12</t>
  </si>
  <si>
    <t>06.12.2021 17:35:14</t>
  </si>
  <si>
    <t>06.12.2021 17:35:24</t>
  </si>
  <si>
    <t>06.12.2021 17:35:26</t>
  </si>
  <si>
    <t>06.12.2021 17:36:06</t>
  </si>
  <si>
    <t>06.12.2021 17:36:07</t>
  </si>
  <si>
    <t>06.12.2021 17:36:31</t>
  </si>
  <si>
    <t>06.12.2021 17:36:33</t>
  </si>
  <si>
    <t>06.12.2021 17:36:45</t>
  </si>
  <si>
    <t>06.12.2021 17:36:47</t>
  </si>
  <si>
    <t>06.12.2021 17:36:48</t>
  </si>
  <si>
    <t>06.12.2021 17:37:18</t>
  </si>
  <si>
    <t>06.12.2021 17:37:19</t>
  </si>
  <si>
    <t>06.12.2021 17:37:22</t>
  </si>
  <si>
    <t>06.12.2021 17:37:33</t>
  </si>
  <si>
    <t>06.12.2021 17:37:34</t>
  </si>
  <si>
    <t>06.12.2021 17:37:43</t>
  </si>
  <si>
    <t>06.12.2021 17:38:28</t>
  </si>
  <si>
    <t>06.12.2021 17:38:30</t>
  </si>
  <si>
    <t>06.12.2021 17:38:33</t>
  </si>
  <si>
    <t>06.12.2021 17:38:34</t>
  </si>
  <si>
    <t>06.12.2021 17:38:36</t>
  </si>
  <si>
    <t>06.12.2021 17:38:44</t>
  </si>
  <si>
    <t>06.12.2021 17:38:45</t>
  </si>
  <si>
    <t>06.12.2021 17:38:47</t>
  </si>
  <si>
    <t>06.12.2021 17:39:10</t>
  </si>
  <si>
    <t>06.12.2021 17:39:12</t>
  </si>
  <si>
    <t>06.12.2021 17:40:00</t>
  </si>
  <si>
    <t>06.12.2021 17:40:01</t>
  </si>
  <si>
    <t>06.12.2021 17:40:10</t>
  </si>
  <si>
    <t>06.12.2021 17:40:12</t>
  </si>
  <si>
    <t>06.12.2021 17:40:15</t>
  </si>
  <si>
    <t>06.12.2021 17:40:16</t>
  </si>
  <si>
    <t>06.12.2021 17:40:18</t>
  </si>
  <si>
    <t>06.12.2021 17:40:25</t>
  </si>
  <si>
    <t>06.12.2021 17:40:27</t>
  </si>
  <si>
    <t>06.12.2021 17:40:34</t>
  </si>
  <si>
    <t>06.12.2021 17:40:46</t>
  </si>
  <si>
    <t>06.12.2021 17:40:48</t>
  </si>
  <si>
    <t>06.12.2021 17:40:57</t>
  </si>
  <si>
    <t>06.12.2021 17:41:03</t>
  </si>
  <si>
    <t>06.12.2021 17:41:05</t>
  </si>
  <si>
    <t>06.12.2021 17:41:35</t>
  </si>
  <si>
    <t>06.12.2021 17:41:36</t>
  </si>
  <si>
    <t>06.12.2021 17:41:38</t>
  </si>
  <si>
    <t>06.12.2021 17:41:39</t>
  </si>
  <si>
    <t>06.12.2021 17:41:41</t>
  </si>
  <si>
    <t>06.12.2021 17:41:42</t>
  </si>
  <si>
    <t>06.12.2021 17:41:44</t>
  </si>
  <si>
    <t>06.12.2021 17:41:45</t>
  </si>
  <si>
    <t>06.12.2021 17:42:00</t>
  </si>
  <si>
    <t>06.12.2021 17:42:01</t>
  </si>
  <si>
    <t>06.12.2021 17:42:03</t>
  </si>
  <si>
    <t>06.12.2021 17:42:04</t>
  </si>
  <si>
    <t>06.12.2021 17:42:12</t>
  </si>
  <si>
    <t>06.12.2021 17:42:18</t>
  </si>
  <si>
    <t>06.12.2021 17:42:19</t>
  </si>
  <si>
    <t>06.12.2021 17:42:28</t>
  </si>
  <si>
    <t>06.12.2021 17:42:30</t>
  </si>
  <si>
    <t>06.12.2021 17:42:39</t>
  </si>
  <si>
    <t>06.12.2021 17:42:43</t>
  </si>
  <si>
    <t>06.12.2021 17:42:45</t>
  </si>
  <si>
    <t>06.12.2021 17:43:21</t>
  </si>
  <si>
    <t>06.12.2021 17:43:22</t>
  </si>
  <si>
    <t>06.12.2021 17:43:50</t>
  </si>
  <si>
    <t>06.12.2021 17:43:51</t>
  </si>
  <si>
    <t>06.12.2021 17:43:53</t>
  </si>
  <si>
    <t>06.12.2021 17:44:12</t>
  </si>
  <si>
    <t>06.12.2021 17:44:13</t>
  </si>
  <si>
    <t>06.12.2021 17:44:39</t>
  </si>
  <si>
    <t>06.12.2021 17:44:41</t>
  </si>
  <si>
    <t>06.12.2021 17:44:42</t>
  </si>
  <si>
    <t>06.12.2021 17:44:48</t>
  </si>
  <si>
    <t>06.12.2021 17:44:50</t>
  </si>
  <si>
    <t>06.12.2021 17:45:18</t>
  </si>
  <si>
    <t>06.12.2021 17:45:19</t>
  </si>
  <si>
    <t>06.12.2021 17:45:21</t>
  </si>
  <si>
    <t>06.12.2021 17:45:22</t>
  </si>
  <si>
    <t>06.12.2021 17:45:25</t>
  </si>
  <si>
    <t>06.12.2021 17:45:27</t>
  </si>
  <si>
    <t>06.12.2021 17:45:28</t>
  </si>
  <si>
    <t>06.12.2021 17:45:45</t>
  </si>
  <si>
    <t>06.12.2021 17:45:47</t>
  </si>
  <si>
    <t>06.12.2021 17:45:48</t>
  </si>
  <si>
    <t>06.12.2021 17:45:50</t>
  </si>
  <si>
    <t>06.12.2021 17:45:51</t>
  </si>
  <si>
    <t>06.12.2021 17:45:57</t>
  </si>
  <si>
    <t>06.12.2021 17:45:59</t>
  </si>
  <si>
    <t>06.12.2021 17:46:14</t>
  </si>
  <si>
    <t>06.12.2021 17:46:15</t>
  </si>
  <si>
    <t>06.12.2021 17:46:18</t>
  </si>
  <si>
    <t>06.12.2021 17:46:20</t>
  </si>
  <si>
    <t>06.12.2021 17:46:21</t>
  </si>
  <si>
    <t>06.12.2021 17:46:38</t>
  </si>
  <si>
    <t>06.12.2021 17:46:39</t>
  </si>
  <si>
    <t>06.12.2021 17:47:12</t>
  </si>
  <si>
    <t>06.12.2021 17:47:13</t>
  </si>
  <si>
    <t>06.12.2021 17:47:28</t>
  </si>
  <si>
    <t>06.12.2021 17:47:30</t>
  </si>
  <si>
    <t>06.12.2021 17:47:54</t>
  </si>
  <si>
    <t>06.12.2021 17:47:56</t>
  </si>
  <si>
    <t>06.12.2021 17:48:23</t>
  </si>
  <si>
    <t>06.12.2021 17:48:29</t>
  </si>
  <si>
    <t>06.12.2021 17:48:43</t>
  </si>
  <si>
    <t>06.12.2021 17:48:49</t>
  </si>
  <si>
    <t>06.12.2021 17:48:50</t>
  </si>
  <si>
    <t>06.12.2021 17:48:52</t>
  </si>
  <si>
    <t>06.12.2021 17:49:04</t>
  </si>
  <si>
    <t>06.12.2021 17:49:06</t>
  </si>
  <si>
    <t>06.12.2021 17:49:16</t>
  </si>
  <si>
    <t>06.12.2021 17:49:18</t>
  </si>
  <si>
    <t>06.12.2021 17:49:21</t>
  </si>
  <si>
    <t>06.12.2021 17:49:22</t>
  </si>
  <si>
    <t>06.12.2021 17:49:24</t>
  </si>
  <si>
    <t>06.12.2021 17:49:45</t>
  </si>
  <si>
    <t>06.12.2021 17:49:47</t>
  </si>
  <si>
    <t>06.12.2021 17:50:10</t>
  </si>
  <si>
    <t>06.12.2021 17:50:12</t>
  </si>
  <si>
    <t>06.12.2021 17:50:19</t>
  </si>
  <si>
    <t>06.12.2021 17:50:34</t>
  </si>
  <si>
    <t>06.12.2021 17:51:13</t>
  </si>
  <si>
    <t>06.12.2021 17:51:15</t>
  </si>
  <si>
    <t>06.12.2021 17:51:16</t>
  </si>
  <si>
    <t>06.12.2021 17:51:18</t>
  </si>
  <si>
    <t>06.12.2021 17:51:19</t>
  </si>
  <si>
    <t>06.12.2021 17:51:24</t>
  </si>
  <si>
    <t>06.12.2021 17:51:25</t>
  </si>
  <si>
    <t>06.12.2021 17:51:31</t>
  </si>
  <si>
    <t>06.12.2021 17:51:33</t>
  </si>
  <si>
    <t>06.12.2021 17:52:04</t>
  </si>
  <si>
    <t>06.12.2021 17:52:06</t>
  </si>
  <si>
    <t>06.12.2021 17:53:18</t>
  </si>
  <si>
    <t>06.12.2021 17:53:34</t>
  </si>
  <si>
    <t>06.12.2021 17:53:36</t>
  </si>
  <si>
    <t>06.12.2021 17:53:44</t>
  </si>
  <si>
    <t>06.12.2021 17:53:45</t>
  </si>
  <si>
    <t>06.12.2021 17:53:48</t>
  </si>
  <si>
    <t>06.12.2021 17:54:06</t>
  </si>
  <si>
    <t>06.12.2021 17:54:07</t>
  </si>
  <si>
    <t>06.12.2021 17:54:39</t>
  </si>
  <si>
    <t>06.12.2021 17:55:42</t>
  </si>
  <si>
    <t>06.12.2021 17:55:44</t>
  </si>
  <si>
    <t>06.12.2021 17:55:45</t>
  </si>
  <si>
    <t>06.12.2021 17:55:47</t>
  </si>
  <si>
    <t>06.12.2021 17:55:56</t>
  </si>
  <si>
    <t>06.12.2021 17:55:57</t>
  </si>
  <si>
    <t>06.12.2021 17:56:25</t>
  </si>
  <si>
    <t>06.12.2021 17:56:26</t>
  </si>
  <si>
    <t>06.12.2021 17:56:28</t>
  </si>
  <si>
    <t>06.12.2021 17:56:32</t>
  </si>
  <si>
    <t>06.12.2021 17:56:34</t>
  </si>
  <si>
    <t>06.12.2021 17:56:35</t>
  </si>
  <si>
    <t>06.12.2021 17:56:37</t>
  </si>
  <si>
    <t>06.12.2021 17:56:38</t>
  </si>
  <si>
    <t>06.12.2021 17:56:40</t>
  </si>
  <si>
    <t>06.12.2021 17:56:43</t>
  </si>
  <si>
    <t>06.12.2021 17:56:50</t>
  </si>
  <si>
    <t>06.12.2021 17:56:52</t>
  </si>
  <si>
    <t>06.12.2021 17:56:53</t>
  </si>
  <si>
    <t>06.12.2021 17:56:55</t>
  </si>
  <si>
    <t>06.12.2021 17:56:58</t>
  </si>
  <si>
    <t>06.12.2021 17:56:59</t>
  </si>
  <si>
    <t>06.12.2021 17:57:17</t>
  </si>
  <si>
    <t>06.12.2021 17:57:19</t>
  </si>
  <si>
    <t>06.12.2021 17:57:20</t>
  </si>
  <si>
    <t>06.12.2021 17:57:31</t>
  </si>
  <si>
    <t>06.12.2021 17:57:32</t>
  </si>
  <si>
    <t>06.12.2021 17:57:34</t>
  </si>
  <si>
    <t>06.12.2021 17:58:16</t>
  </si>
  <si>
    <t>06.12.2021 17:58:21</t>
  </si>
  <si>
    <t>06.12.2021 17:58:22</t>
  </si>
  <si>
    <t>06.12.2021 17:58:24</t>
  </si>
  <si>
    <t>06.12.2021 17:58:25</t>
  </si>
  <si>
    <t>06.12.2021 17:58:28</t>
  </si>
  <si>
    <t>06.12.2021 17:58:31</t>
  </si>
  <si>
    <t>06.12.2021 17:58:45</t>
  </si>
  <si>
    <t>06.12.2021 17:58:46</t>
  </si>
  <si>
    <t>06.12.2021 17:58:48</t>
  </si>
  <si>
    <t>06.12.2021 17:58:59</t>
  </si>
  <si>
    <t>06.12.2021 17:59:00</t>
  </si>
  <si>
    <t>06.12.2021 17:59:03</t>
  </si>
  <si>
    <t>06.12.2021 17:59:05</t>
  </si>
  <si>
    <t>06.12.2021 17:59:06</t>
  </si>
  <si>
    <t>06.12.2021 17:59:12</t>
  </si>
  <si>
    <t>06.12.2021 17:59:14</t>
  </si>
  <si>
    <t>06.12.2021 17:59:15</t>
  </si>
  <si>
    <t>06.12.2021 17:59:17</t>
  </si>
  <si>
    <t>06.12.2021 17:59:18</t>
  </si>
  <si>
    <t>06.12.2021 18:00:30</t>
  </si>
  <si>
    <t>06.12.2021 18:00:31</t>
  </si>
  <si>
    <t>06.12.2021 18:00:39</t>
  </si>
  <si>
    <t>06.12.2021 18:00:41</t>
  </si>
  <si>
    <t>06.12.2021 18:00:42</t>
  </si>
  <si>
    <t>06.12.2021 18:00:44</t>
  </si>
  <si>
    <t>06.12.2021 18:00:45</t>
  </si>
  <si>
    <t>06.12.2021 18:00:47</t>
  </si>
  <si>
    <t>06.12.2021 18:00:50</t>
  </si>
  <si>
    <t>06.12.2021 18:00:54</t>
  </si>
  <si>
    <t>06.12.2021 18:00:56</t>
  </si>
  <si>
    <t>06.12.2021 18:01:16</t>
  </si>
  <si>
    <t>06.12.2021 18:01:18</t>
  </si>
  <si>
    <t>06.12.2021 18:01:21</t>
  </si>
  <si>
    <t>06.12.2021 18:01:22</t>
  </si>
  <si>
    <t>06.12.2021 18:01:25</t>
  </si>
  <si>
    <t>06.12.2021 18:01:27</t>
  </si>
  <si>
    <t>06.12.2021 18:01:31</t>
  </si>
  <si>
    <t>06.12.2021 18:01:33</t>
  </si>
  <si>
    <t>06.12.2021 18:01:36</t>
  </si>
  <si>
    <t>06.12.2021 18:01:37</t>
  </si>
  <si>
    <t>06.12.2021 18:02:21</t>
  </si>
  <si>
    <t>06.12.2021 18:02:33</t>
  </si>
  <si>
    <t>06.12.2021 18:02:34</t>
  </si>
  <si>
    <t>06.12.2021 18:03:13</t>
  </si>
  <si>
    <t>06.12.2021 18:03:15</t>
  </si>
  <si>
    <t>06.12.2021 18:03:36</t>
  </si>
  <si>
    <t>06.12.2021 18:03:38</t>
  </si>
  <si>
    <t>06.12.2021 18:03:45</t>
  </si>
  <si>
    <t>06.12.2021 18:03:48</t>
  </si>
  <si>
    <t>06.12.2021 18:03:53</t>
  </si>
  <si>
    <t>06.12.2021 18:03:54</t>
  </si>
  <si>
    <t>06.12.2021 18:03:56</t>
  </si>
  <si>
    <t>06.12.2021 18:03:57</t>
  </si>
  <si>
    <t>06.12.2021 18:03:59</t>
  </si>
  <si>
    <t>06.12.2021 18:04:00</t>
  </si>
  <si>
    <t>06.12.2021 18:04:02</t>
  </si>
  <si>
    <t>06.12.2021 18:04:03</t>
  </si>
  <si>
    <t>06.12.2021 18:04:05</t>
  </si>
  <si>
    <t>06.12.2021 18:04:06</t>
  </si>
  <si>
    <t>06.12.2021 18:04:09</t>
  </si>
  <si>
    <t>06.12.2021 18:04:11</t>
  </si>
  <si>
    <t>06.12.2021 18:04:17</t>
  </si>
  <si>
    <t>06.12.2021 18:05:01</t>
  </si>
  <si>
    <t>06.12.2021 18:05:03</t>
  </si>
  <si>
    <t>06.12.2021 18:05:04</t>
  </si>
  <si>
    <t>06.12.2021 18:05:47</t>
  </si>
  <si>
    <t>06.12.2021 18:05:48</t>
  </si>
  <si>
    <t>06.12.2021 18:05:51</t>
  </si>
  <si>
    <t>06.12.2021 18:06:12</t>
  </si>
  <si>
    <t>06.12.2021 18:06:13</t>
  </si>
  <si>
    <t>06.12.2021 18:06:56</t>
  </si>
  <si>
    <t>06.12.2021 18:07:11</t>
  </si>
  <si>
    <t>06.12.2021 18:07:18</t>
  </si>
  <si>
    <t>06.12.2021 18:07:20</t>
  </si>
  <si>
    <t>06.12.2021 18:07:25</t>
  </si>
  <si>
    <t>06.12.2021 18:07:26</t>
  </si>
  <si>
    <t>06.12.2021 18:07:49</t>
  </si>
  <si>
    <t>06.12.2021 18:07:50</t>
  </si>
  <si>
    <t>06.12.2021 18:09:09</t>
  </si>
  <si>
    <t>06.12.2021 18:09:10</t>
  </si>
  <si>
    <t>06.12.2021 18:09:41</t>
  </si>
  <si>
    <t>06.12.2021 18:09:42</t>
  </si>
  <si>
    <t>06.12.2021 18:09:47</t>
  </si>
  <si>
    <t>06.12.2021 18:09:50</t>
  </si>
  <si>
    <t>06.12.2021 18:09:54</t>
  </si>
  <si>
    <t>06.12.2021 18:09:56</t>
  </si>
  <si>
    <t>06.12.2021 18:09:57</t>
  </si>
  <si>
    <t>06.12.2021 18:10:09</t>
  </si>
  <si>
    <t>06.12.2021 18:10:11</t>
  </si>
  <si>
    <t>06.12.2021 18:10:12</t>
  </si>
  <si>
    <t>06.12.2021 18:10:14</t>
  </si>
  <si>
    <t>06.12.2021 18:10:15</t>
  </si>
  <si>
    <t>06.12.2021 18:10:27</t>
  </si>
  <si>
    <t>06.12.2021 18:10:29</t>
  </si>
  <si>
    <t>06.12.2021 18:10:30</t>
  </si>
  <si>
    <t>06.12.2021 18:10:53</t>
  </si>
  <si>
    <t>06.12.2021 18:10:55</t>
  </si>
  <si>
    <t>06.12.2021 18:11:07</t>
  </si>
  <si>
    <t>06.12.2021 18:11:09</t>
  </si>
  <si>
    <t>06.12.2021 18:11:42</t>
  </si>
  <si>
    <t>06.12.2021 18:11:44</t>
  </si>
  <si>
    <t>06.12.2021 18:12:06</t>
  </si>
  <si>
    <t>06.12.2021 18:12:07</t>
  </si>
  <si>
    <t>06.12.2021 18:12:22</t>
  </si>
  <si>
    <t>06.12.2021 18:12:24</t>
  </si>
  <si>
    <t>06.12.2021 18:12:57</t>
  </si>
  <si>
    <t>06.12.2021 18:13:31</t>
  </si>
  <si>
    <t>06.12.2021 18:13:33</t>
  </si>
  <si>
    <t>06.12.2021 18:14:10</t>
  </si>
  <si>
    <t>06.12.2021 18:14:12</t>
  </si>
  <si>
    <t>06.12.2021 18:14:13</t>
  </si>
  <si>
    <t>06.12.2021 18:14:15</t>
  </si>
  <si>
    <t>06.12.2021 18:14:16</t>
  </si>
  <si>
    <t>06.12.2021 18:14:34</t>
  </si>
  <si>
    <t>06.12.2021 18:14:36</t>
  </si>
  <si>
    <t>06.12.2021 18:14:37</t>
  </si>
  <si>
    <t>06.12.2021 18:14:54</t>
  </si>
  <si>
    <t>06.12.2021 18:14:56</t>
  </si>
  <si>
    <t>06.12.2021 18:14:57</t>
  </si>
  <si>
    <t>06.12.2021 18:15:09</t>
  </si>
  <si>
    <t>06.12.2021 18:15:41</t>
  </si>
  <si>
    <t>06.12.2021 18:15:43</t>
  </si>
  <si>
    <t>06.12.2021 18:16:12</t>
  </si>
  <si>
    <t>06.12.2021 18:16:13</t>
  </si>
  <si>
    <t>06.12.2021 18:16:50</t>
  </si>
  <si>
    <t>06.12.2021 18:16:51</t>
  </si>
  <si>
    <t>06.12.2021 18:16:56</t>
  </si>
  <si>
    <t>06.12.2021 18:16:57</t>
  </si>
  <si>
    <t>06.12.2021 18:17:19</t>
  </si>
  <si>
    <t>06.12.2021 18:17:21</t>
  </si>
  <si>
    <t>06.12.2021 18:17:25</t>
  </si>
  <si>
    <t>06.12.2021 18:17:27</t>
  </si>
  <si>
    <t>06.12.2021 18:17:28</t>
  </si>
  <si>
    <t>06.12.2021 18:17:48</t>
  </si>
  <si>
    <t>06.12.2021 18:17:50</t>
  </si>
  <si>
    <t>06.12.2021 18:17:54</t>
  </si>
  <si>
    <t>06.12.2021 18:17:56</t>
  </si>
  <si>
    <t>06.12.2021 18:18:44</t>
  </si>
  <si>
    <t>06.12.2021 18:18:45</t>
  </si>
  <si>
    <t>06.12.2021 18:18:47</t>
  </si>
  <si>
    <t>06.12.2021 18:18:53</t>
  </si>
  <si>
    <t>06.12.2021 18:18:54</t>
  </si>
  <si>
    <t>06.12.2021 18:18:59</t>
  </si>
  <si>
    <t>06.12.2021 18:19:00</t>
  </si>
  <si>
    <t>06.12.2021 18:19:14</t>
  </si>
  <si>
    <t>06.12.2021 18:19:15</t>
  </si>
  <si>
    <t>06.12.2021 18:19:46</t>
  </si>
  <si>
    <t>06.12.2021 18:19:47</t>
  </si>
  <si>
    <t>06.12.2021 18:20:30</t>
  </si>
  <si>
    <t>06.12.2021 18:20:31</t>
  </si>
  <si>
    <t>06.12.2021 18:20:33</t>
  </si>
  <si>
    <t>06.12.2021 18:20:54</t>
  </si>
  <si>
    <t>06.12.2021 18:20:59</t>
  </si>
  <si>
    <t>06.12.2021 18:21:09</t>
  </si>
  <si>
    <t>06.12.2021 18:21:11</t>
  </si>
  <si>
    <t>06.12.2021 18:21:14</t>
  </si>
  <si>
    <t>06.12.2021 18:21:15</t>
  </si>
  <si>
    <t>06.12.2021 18:21:17</t>
  </si>
  <si>
    <t>06.12.2021 18:21:37</t>
  </si>
  <si>
    <t>06.12.2021 18:21:38</t>
  </si>
  <si>
    <t>06.12.2021 18:21:40</t>
  </si>
  <si>
    <t>06.12.2021 18:21:41</t>
  </si>
  <si>
    <t>06.12.2021 18:22:06</t>
  </si>
  <si>
    <t>06.12.2021 18:22:07</t>
  </si>
  <si>
    <t>06.12.2021 18:23:01</t>
  </si>
  <si>
    <t>06.12.2021 18:23:03</t>
  </si>
  <si>
    <t>06.12.2021 18:23:04</t>
  </si>
  <si>
    <t>06.12.2021 18:23:06</t>
  </si>
  <si>
    <t>06.12.2021 18:23:07</t>
  </si>
  <si>
    <t>06.12.2021 18:23:10</t>
  </si>
  <si>
    <t>06.12.2021 18:23:12</t>
  </si>
  <si>
    <t>06.12.2021 18:23:13</t>
  </si>
  <si>
    <t>06.12.2021 18:23:16</t>
  </si>
  <si>
    <t>06.12.2021 18:23:18</t>
  </si>
  <si>
    <t>06.12.2021 18:23:33</t>
  </si>
  <si>
    <t>06.12.2021 18:23:34</t>
  </si>
  <si>
    <t>06.12.2021 18:24:48</t>
  </si>
  <si>
    <t>06.12.2021 18:24:50</t>
  </si>
  <si>
    <t>06.12.2021 18:25:01</t>
  </si>
  <si>
    <t>06.12.2021 18:25:03</t>
  </si>
  <si>
    <t>06.12.2021 18:25:51</t>
  </si>
  <si>
    <t>06.12.2021 18:25:53</t>
  </si>
  <si>
    <t>06.12.2021 18:25:54</t>
  </si>
  <si>
    <t>06.12.2021 18:26:07</t>
  </si>
  <si>
    <t>06.12.2021 18:26:15</t>
  </si>
  <si>
    <t>06.12.2021 18:26:47</t>
  </si>
  <si>
    <t>06.12.2021 18:26:48</t>
  </si>
  <si>
    <t>06.12.2021 18:26:50</t>
  </si>
  <si>
    <t>06.12.2021 18:26:53</t>
  </si>
  <si>
    <t>06.12.2021 18:26:54</t>
  </si>
  <si>
    <t>06.12.2021 18:27:38</t>
  </si>
  <si>
    <t>06.12.2021 18:27:39</t>
  </si>
  <si>
    <t>06.12.2021 18:27:41</t>
  </si>
  <si>
    <t>06.12.2021 18:27:50</t>
  </si>
  <si>
    <t>06.12.2021 18:27:51</t>
  </si>
  <si>
    <t>06.12.2021 18:27:53</t>
  </si>
  <si>
    <t>06.12.2021 18:27:57</t>
  </si>
  <si>
    <t>06.12.2021 18:27:59</t>
  </si>
  <si>
    <t>06.12.2021 18:28:00</t>
  </si>
  <si>
    <t>06.12.2021 18:28:02</t>
  </si>
  <si>
    <t>06.12.2021 18:28:03</t>
  </si>
  <si>
    <t>06.12.2021 18:28:55</t>
  </si>
  <si>
    <t>06.12.2021 18:28:56</t>
  </si>
  <si>
    <t>06.12.2021 18:29:13</t>
  </si>
  <si>
    <t>06.12.2021 18:29:15</t>
  </si>
  <si>
    <t>06.12.2021 18:29:36</t>
  </si>
  <si>
    <t>06.12.2021 18:29:37</t>
  </si>
  <si>
    <t>06.12.2021 18:29:39</t>
  </si>
  <si>
    <t>06.12.2021 18:29:44</t>
  </si>
  <si>
    <t>06.12.2021 18:29:45</t>
  </si>
  <si>
    <t>06.12.2021 18:29:47</t>
  </si>
  <si>
    <t>06.12.2021 18:29:51</t>
  </si>
  <si>
    <t>06.12.2021 18:29:53</t>
  </si>
  <si>
    <t>06.12.2021 18:29:56</t>
  </si>
  <si>
    <t>06.12.2021 18:29:57</t>
  </si>
  <si>
    <t>06.12.2021 18:29:59</t>
  </si>
  <si>
    <t>06.12.2021 18:30:08</t>
  </si>
  <si>
    <t>06.12.2021 18:30:09</t>
  </si>
  <si>
    <t>06.12.2021 18:30:11</t>
  </si>
  <si>
    <t>06.12.2021 18:30:12</t>
  </si>
  <si>
    <t>06.12.2021 18:30:14</t>
  </si>
  <si>
    <t>06.12.2021 18:30:18</t>
  </si>
  <si>
    <t>06.12.2021 18:30:20</t>
  </si>
  <si>
    <t>06.12.2021 18:30:47</t>
  </si>
  <si>
    <t>06.12.2021 18:30:49</t>
  </si>
  <si>
    <t>06.12.2021 18:32:12</t>
  </si>
  <si>
    <t>06.12.2021 18:32:13</t>
  </si>
  <si>
    <t>06.12.2021 18:32:15</t>
  </si>
  <si>
    <t>06.12.2021 18:32:56</t>
  </si>
  <si>
    <t>06.12.2021 18:32:57</t>
  </si>
  <si>
    <t>06.12.2021 18:32:59</t>
  </si>
  <si>
    <t>06.12.2021 18:33:15</t>
  </si>
  <si>
    <t>06.12.2021 18:33:17</t>
  </si>
  <si>
    <t>06.12.2021 18:33:41</t>
  </si>
  <si>
    <t>06.12.2021 18:33:59</t>
  </si>
  <si>
    <t>06.12.2021 18:34:01</t>
  </si>
  <si>
    <t>06.12.2021 18:34:25</t>
  </si>
  <si>
    <t>06.12.2021 18:34:27</t>
  </si>
  <si>
    <t>06.12.2021 18:34:30</t>
  </si>
  <si>
    <t>06.12.2021 18:34:31</t>
  </si>
  <si>
    <t>06.12.2021 18:35:39</t>
  </si>
  <si>
    <t>06.12.2021 18:35:41</t>
  </si>
  <si>
    <t>06.12.2021 18:35:42</t>
  </si>
  <si>
    <t>06.12.2021 18:35:53</t>
  </si>
  <si>
    <t>06.12.2021 18:36:42</t>
  </si>
  <si>
    <t>06.12.2021 18:36:45</t>
  </si>
  <si>
    <t>06.12.2021 18:36:47</t>
  </si>
  <si>
    <t>06.12.2021 18:36:48</t>
  </si>
  <si>
    <t>06.12.2021 18:36:50</t>
  </si>
  <si>
    <t>06.12.2021 18:36:54</t>
  </si>
  <si>
    <t>06.12.2021 18:36:56</t>
  </si>
  <si>
    <t>06.12.2021 18:37:06</t>
  </si>
  <si>
    <t>06.12.2021 18:37:08</t>
  </si>
  <si>
    <t>06.12.2021 18:38:22</t>
  </si>
  <si>
    <t>06.12.2021 18:38:24</t>
  </si>
  <si>
    <t>06.12.2021 18:40:04</t>
  </si>
  <si>
    <t>06.12.2021 18:40:06</t>
  </si>
  <si>
    <t>06.12.2021 18:41:33</t>
  </si>
  <si>
    <t>06.12.2021 18:41:35</t>
  </si>
  <si>
    <t>06.12.2021 18:41:44</t>
  </si>
  <si>
    <t>06.12.2021 18:42:06</t>
  </si>
  <si>
    <t>06.12.2021 18:42:07</t>
  </si>
  <si>
    <t>06.12.2021 18:42:36</t>
  </si>
  <si>
    <t>06.12.2021 18:42:37</t>
  </si>
  <si>
    <t>06.12.2021 18:42:50</t>
  </si>
  <si>
    <t>06.12.2021 18:42:51</t>
  </si>
  <si>
    <t>06.12.2021 18:44:01</t>
  </si>
  <si>
    <t>06.12.2021 18:44:03</t>
  </si>
  <si>
    <t>06.12.2021 18:44:21</t>
  </si>
  <si>
    <t>06.12.2021 18:44:22</t>
  </si>
  <si>
    <t>06.12.2021 18:45:35</t>
  </si>
  <si>
    <t>06.12.2021 18:45:36</t>
  </si>
  <si>
    <t>06.12.2021 18:45:50</t>
  </si>
  <si>
    <t>06.12.2021 18:45:57</t>
  </si>
  <si>
    <t>06.12.2021 18:46:00</t>
  </si>
  <si>
    <t>06.12.2021 18:46:01</t>
  </si>
  <si>
    <t>06.12.2021 18:46:28</t>
  </si>
  <si>
    <t>06.12.2021 18:46:30</t>
  </si>
  <si>
    <t>06.12.2021 18:47:41</t>
  </si>
  <si>
    <t>06.12.2021 18:47:42</t>
  </si>
  <si>
    <t>06.12.2021 18:47:44</t>
  </si>
  <si>
    <t>06.12.2021 18:47:57</t>
  </si>
  <si>
    <t>06.12.2021 18:47:59</t>
  </si>
  <si>
    <t>06.12.2021 18:48:05</t>
  </si>
  <si>
    <t>06.12.2021 18:48:06</t>
  </si>
  <si>
    <t>06.12.2021 18:48:44</t>
  </si>
  <si>
    <t>06.12.2021 18:48:47</t>
  </si>
  <si>
    <t>06.12.2021 18:48:49</t>
  </si>
  <si>
    <t>06.12.2021 18:49:12</t>
  </si>
  <si>
    <t>06.12.2021 18:49:13</t>
  </si>
  <si>
    <t>06.12.2021 18:49:15</t>
  </si>
  <si>
    <t>06.12.2021 18:49:47</t>
  </si>
  <si>
    <t>06.12.2021 18:49:48</t>
  </si>
  <si>
    <t>06.12.2021 18:50:13</t>
  </si>
  <si>
    <t>06.12.2021 18:50:15</t>
  </si>
  <si>
    <t>06.12.2021 18:50:53</t>
  </si>
  <si>
    <t>06.12.2021 18:51:13</t>
  </si>
  <si>
    <t>06.12.2021 18:51:15</t>
  </si>
  <si>
    <t>06.12.2021 18:53:42</t>
  </si>
  <si>
    <t>06.12.2021 18:53:44</t>
  </si>
  <si>
    <t>06.12.2021 18:54:29</t>
  </si>
  <si>
    <t>06.12.2021 18:54:30</t>
  </si>
  <si>
    <t>06.12.2021 18:54:31</t>
  </si>
  <si>
    <t>06.12.2021 18:55:18</t>
  </si>
  <si>
    <t>06.12.2021 18:56:39</t>
  </si>
  <si>
    <t>06.12.2021 18:56:41</t>
  </si>
  <si>
    <t>06.12.2021 18:56:45</t>
  </si>
  <si>
    <t>06.12.2021 18:56:47</t>
  </si>
  <si>
    <t>06.12.2021 18:57:42</t>
  </si>
  <si>
    <t>06.12.2021 18:57:44</t>
  </si>
  <si>
    <t>06.12.2021 18:57:45</t>
  </si>
  <si>
    <t>06.12.2021 18:57:47</t>
  </si>
  <si>
    <t>06.12.2021 18:59:09</t>
  </si>
  <si>
    <t>06.12.2021 18:59:10</t>
  </si>
  <si>
    <t>06.12.2021 18:59:21</t>
  </si>
  <si>
    <t>06.12.2021 18:59:22</t>
  </si>
  <si>
    <t>06.12.2021 18:59:41</t>
  </si>
  <si>
    <t>06.12.2021 18:59:42</t>
  </si>
  <si>
    <t>06.12.2021 18:59:53</t>
  </si>
  <si>
    <t>06.12.2021 18:59:54</t>
  </si>
  <si>
    <t>06.12.2021 19:00:24</t>
  </si>
  <si>
    <t>06.12.2021 19:00:27</t>
  </si>
  <si>
    <t>06.12.2021 19:00:28</t>
  </si>
  <si>
    <t>06.12.2021 19:01:04</t>
  </si>
  <si>
    <t>06.12.2021 19:01:06</t>
  </si>
  <si>
    <t>06.12.2021 19:01:09</t>
  </si>
  <si>
    <t>06.12.2021 19:01:10</t>
  </si>
  <si>
    <t>06.12.2021 19:01:12</t>
  </si>
  <si>
    <t>06.12.2021 19:01:25</t>
  </si>
  <si>
    <t>06.12.2021 19:01:27</t>
  </si>
  <si>
    <t>06.12.2021 19:02:03</t>
  </si>
  <si>
    <t>06.12.2021 19:02:04</t>
  </si>
  <si>
    <t>06.12.2021 19:02:39</t>
  </si>
  <si>
    <t>06.12.2021 19:03:25</t>
  </si>
  <si>
    <t>06.12.2021 19:03:30</t>
  </si>
  <si>
    <t>06.12.2021 19:03:31</t>
  </si>
  <si>
    <t>06.12.2021 19:04:19</t>
  </si>
  <si>
    <t>06.12.2021 19:04:21</t>
  </si>
  <si>
    <t>06.12.2021 19:04:50</t>
  </si>
  <si>
    <t>06.12.2021 19:04:51</t>
  </si>
  <si>
    <t>06.12.2021 19:04:59</t>
  </si>
  <si>
    <t>06.12.2021 19:05:00</t>
  </si>
  <si>
    <t>06.12.2021 19:05:25</t>
  </si>
  <si>
    <t>06.12.2021 19:05:26</t>
  </si>
  <si>
    <t>06.12.2021 19:06:18</t>
  </si>
  <si>
    <t>06.12.2021 19:06:19</t>
  </si>
  <si>
    <t>06.12.2021 19:06:21</t>
  </si>
  <si>
    <t>06.12.2021 19:06:22</t>
  </si>
  <si>
    <t>06.12.2021 19:06:24</t>
  </si>
  <si>
    <t>06.12.2021 19:06:25</t>
  </si>
  <si>
    <t>06.12.2021 19:06:30</t>
  </si>
  <si>
    <t>06.12.2021 19:06:31</t>
  </si>
  <si>
    <t>06.12.2021 19:06:36</t>
  </si>
  <si>
    <t>06.12.2021 19:06:37</t>
  </si>
  <si>
    <t>06.12.2021 19:06:39</t>
  </si>
  <si>
    <t>06.12.2021 19:07:33</t>
  </si>
  <si>
    <t>06.12.2021 19:07:35</t>
  </si>
  <si>
    <t>06.12.2021 19:08:10</t>
  </si>
  <si>
    <t>06.12.2021 19:08:12</t>
  </si>
  <si>
    <t>06.12.2021 19:09:42</t>
  </si>
  <si>
    <t>06.12.2021 19:09:44</t>
  </si>
  <si>
    <t>06.12.2021 19:09:45</t>
  </si>
  <si>
    <t>06.12.2021 19:09:47</t>
  </si>
  <si>
    <t>06.12.2021 19:10:39</t>
  </si>
  <si>
    <t>06.12.2021 19:10:41</t>
  </si>
  <si>
    <t>06.12.2021 19:11:47</t>
  </si>
  <si>
    <t>06.12.2021 19:11:48</t>
  </si>
  <si>
    <t>06.12.2021 19:11:50</t>
  </si>
  <si>
    <t>06.12.2021 19:11:59</t>
  </si>
  <si>
    <t>06.12.2021 19:12:00</t>
  </si>
  <si>
    <t>06.12.2021 19:12:40</t>
  </si>
  <si>
    <t>06.12.2021 19:13:10</t>
  </si>
  <si>
    <t>06.12.2021 19:13:12</t>
  </si>
  <si>
    <t>06.12.2021 19:13:21</t>
  </si>
  <si>
    <t>06.12.2021 19:13:22</t>
  </si>
  <si>
    <t>06.12.2021 19:13:24</t>
  </si>
  <si>
    <t>06.12.2021 19:13:27</t>
  </si>
  <si>
    <t>06.12.2021 19:13:28</t>
  </si>
  <si>
    <t>06.12.2021 19:13:37</t>
  </si>
  <si>
    <t>06.12.2021 19:13:39</t>
  </si>
  <si>
    <t>06.12.2021 19:13:40</t>
  </si>
  <si>
    <t>06.12.2021 19:13:42</t>
  </si>
  <si>
    <t>06.12.2021 19:14:41</t>
  </si>
  <si>
    <t>06.12.2021 19:14:42</t>
  </si>
  <si>
    <t>06.12.2021 19:14:45</t>
  </si>
  <si>
    <t>06.12.2021 19:14:47</t>
  </si>
  <si>
    <t>06.12.2021 19:15:09</t>
  </si>
  <si>
    <t>06.12.2021 19:15:10</t>
  </si>
  <si>
    <t>06.12.2021 19:15:25</t>
  </si>
  <si>
    <t>06.12.2021 19:15:27</t>
  </si>
  <si>
    <t>06.12.2021 19:15:28</t>
  </si>
  <si>
    <t>06.12.2021 19:15:59</t>
  </si>
  <si>
    <t>06.12.2021 19:16:00</t>
  </si>
  <si>
    <t>06.12.2021 19:16:02</t>
  </si>
  <si>
    <t>06.12.2021 19:16:03</t>
  </si>
  <si>
    <t>06.12.2021 19:17:04</t>
  </si>
  <si>
    <t>06.12.2021 19:17:06</t>
  </si>
  <si>
    <t>06.12.2021 19:17:27</t>
  </si>
  <si>
    <t>06.12.2021 19:17:28</t>
  </si>
  <si>
    <t>06.12.2021 19:18:16</t>
  </si>
  <si>
    <t>06.12.2021 19:18:18</t>
  </si>
  <si>
    <t>06.12.2021 19:18:38</t>
  </si>
  <si>
    <t>06.12.2021 19:19:07</t>
  </si>
  <si>
    <t>06.12.2021 19:19:09</t>
  </si>
  <si>
    <t>06.12.2021 19:19:12</t>
  </si>
  <si>
    <t>06.12.2021 19:19:59</t>
  </si>
  <si>
    <t>06.12.2021 19:20:00</t>
  </si>
  <si>
    <t>06.12.2021 19:20:03</t>
  </si>
  <si>
    <t>06.12.2021 19:20:05</t>
  </si>
  <si>
    <t>06.12.2021 19:20:06</t>
  </si>
  <si>
    <t>06.12.2021 19:20:08</t>
  </si>
  <si>
    <t>06.12.2021 19:20:21</t>
  </si>
  <si>
    <t>06.12.2021 19:20:23</t>
  </si>
  <si>
    <t>06.12.2021 19:20:49</t>
  </si>
  <si>
    <t>06.12.2021 19:20:50</t>
  </si>
  <si>
    <t>06.12.2021 19:20:55</t>
  </si>
  <si>
    <t>06.12.2021 19:20:56</t>
  </si>
  <si>
    <t>06.12.2021 19:20:58</t>
  </si>
  <si>
    <t>06.12.2021 19:21:37</t>
  </si>
  <si>
    <t>06.12.2021 19:21:39</t>
  </si>
  <si>
    <t>06.12.2021 19:23:13</t>
  </si>
  <si>
    <t>06.12.2021 19:23:15</t>
  </si>
  <si>
    <t>06.12.2021 19:23:44</t>
  </si>
  <si>
    <t>06.12.2021 19:25:56</t>
  </si>
  <si>
    <t>06.12.2021 19:25:57</t>
  </si>
  <si>
    <t>06.12.2021 19:26:51</t>
  </si>
  <si>
    <t>06.12.2021 19:26:53</t>
  </si>
  <si>
    <t>06.12.2021 19:27:48</t>
  </si>
  <si>
    <t>06.12.2021 19:27:50</t>
  </si>
  <si>
    <t>06.12.2021 19:27:57</t>
  </si>
  <si>
    <t>06.12.2021 19:27:59</t>
  </si>
  <si>
    <t>06.12.2021 19:28:00</t>
  </si>
  <si>
    <t>06.12.2021 19:31:00</t>
  </si>
  <si>
    <t>06.12.2021 19:31:01</t>
  </si>
  <si>
    <t>06.12.2021 19:31:04</t>
  </si>
  <si>
    <t>06.12.2021 19:31:06</t>
  </si>
  <si>
    <t>06.12.2021 19:31:33</t>
  </si>
  <si>
    <t>06.12.2021 19:31:34</t>
  </si>
  <si>
    <t>06.12.2021 19:32:54</t>
  </si>
  <si>
    <t>06.12.2021 19:34:19</t>
  </si>
  <si>
    <t>06.12.2021 19:34:21</t>
  </si>
  <si>
    <t>06.12.2021 19:34:22</t>
  </si>
  <si>
    <t>06.12.2021 19:34:33</t>
  </si>
  <si>
    <t>06.12.2021 19:34:34</t>
  </si>
  <si>
    <t>06.12.2021 19:35:42</t>
  </si>
  <si>
    <t>06.12.2021 19:35:44</t>
  </si>
  <si>
    <t>06.12.2021 19:38:32</t>
  </si>
  <si>
    <t>06.12.2021 19:38:33</t>
  </si>
  <si>
    <t>06.12.2021 19:39:24</t>
  </si>
  <si>
    <t>06.12.2021 19:39:25</t>
  </si>
  <si>
    <t>06.12.2021 19:39:27</t>
  </si>
  <si>
    <t>06.12.2021 19:40:44</t>
  </si>
  <si>
    <t>06.12.2021 19:40:45</t>
  </si>
  <si>
    <t>06.12.2021 19:41:18</t>
  </si>
  <si>
    <t>06.12.2021 19:41:19</t>
  </si>
  <si>
    <t>06.12.2021 19:42:30</t>
  </si>
  <si>
    <t>06.12.2021 19:42:56</t>
  </si>
  <si>
    <t>06.12.2021 19:42:57</t>
  </si>
  <si>
    <t>06.12.2021 19:44:45</t>
  </si>
  <si>
    <t>06.12.2021 19:44:47</t>
  </si>
  <si>
    <t>06.12.2021 19:44:48</t>
  </si>
  <si>
    <t>06.12.2021 19:47:51</t>
  </si>
  <si>
    <t>06.12.2021 19:47:53</t>
  </si>
  <si>
    <t>06.12.2021 19:49:06</t>
  </si>
  <si>
    <t>06.12.2021 19:49:07</t>
  </si>
  <si>
    <t>06.12.2021 19:50:24</t>
  </si>
  <si>
    <t>06.12.2021 19:50:25</t>
  </si>
  <si>
    <t>06.12.2021 19:51:01</t>
  </si>
  <si>
    <t>06.12.2021 19:51:03</t>
  </si>
  <si>
    <t>06.12.2021 19:51:45</t>
  </si>
  <si>
    <t>06.12.2021 19:51:47</t>
  </si>
  <si>
    <t>06.12.2021 19:53:06</t>
  </si>
  <si>
    <t>06.12.2021 19:53:12</t>
  </si>
  <si>
    <t>06.12.2021 19:53:13</t>
  </si>
  <si>
    <t>06.12.2021 19:54:10</t>
  </si>
  <si>
    <t>06.12.2021 19:54:12</t>
  </si>
  <si>
    <t>06.12.2021 19:54:31</t>
  </si>
  <si>
    <t>06.12.2021 19:54:33</t>
  </si>
  <si>
    <t>06.12.2021 19:56:06</t>
  </si>
  <si>
    <t>06.12.2021 19:56:07</t>
  </si>
  <si>
    <t>06.12.2021 19:56:09</t>
  </si>
  <si>
    <t>06.12.2021 19:56:33</t>
  </si>
  <si>
    <t>06.12.2021 19:56:34</t>
  </si>
  <si>
    <t>06.12.2021 19:56:36</t>
  </si>
  <si>
    <t>06.12.2021 19:56:37</t>
  </si>
  <si>
    <t>06.12.2021 19:56:48</t>
  </si>
  <si>
    <t>06.12.2021 19:56:50</t>
  </si>
  <si>
    <t>06.12.2021 20:00:07</t>
  </si>
  <si>
    <t>06.12.2021 20:00:09</t>
  </si>
  <si>
    <t>06.12.2021 20:00:19</t>
  </si>
  <si>
    <t>06.12.2021 20:00:21</t>
  </si>
  <si>
    <t>06.12.2021 20:01:12</t>
  </si>
  <si>
    <t>06.12.2021 20:01:13</t>
  </si>
  <si>
    <t>06.12.2021 20:01:15</t>
  </si>
  <si>
    <t>06.12.2021 20:02:30</t>
  </si>
  <si>
    <t>06.12.2021 20:02:31</t>
  </si>
  <si>
    <t>06.12.2021 20:04:09</t>
  </si>
  <si>
    <t>06.12.2021 20:04:21</t>
  </si>
  <si>
    <t>06.12.2021 20:04:22</t>
  </si>
  <si>
    <t>06.12.2021 20:04:24</t>
  </si>
  <si>
    <t>06.12.2021 20:05:22</t>
  </si>
  <si>
    <t>06.12.2021 20:05:24</t>
  </si>
  <si>
    <t>06.12.2021 20:05:25</t>
  </si>
  <si>
    <t>06.12.2021 20:05:44</t>
  </si>
  <si>
    <t>06.12.2021 20:05:45</t>
  </si>
  <si>
    <t>06.12.2021 20:06:15</t>
  </si>
  <si>
    <t>06.12.2021 20:06:16</t>
  </si>
  <si>
    <t>06.12.2021 20:07:38</t>
  </si>
  <si>
    <t>06.12.2021 20:07:39</t>
  </si>
  <si>
    <t>06.12.2021 20:08:13</t>
  </si>
  <si>
    <t>06.12.2021 20:08:25</t>
  </si>
  <si>
    <t>06.12.2021 20:08:27</t>
  </si>
  <si>
    <t>06.12.2021 20:08:28</t>
  </si>
  <si>
    <t>06.12.2021 20:08:30</t>
  </si>
  <si>
    <t>06.12.2021 20:08:31</t>
  </si>
  <si>
    <t>06.12.2021 20:09:25</t>
  </si>
  <si>
    <t>06.12.2021 20:09:27</t>
  </si>
  <si>
    <t>06.12.2021 20:10:30</t>
  </si>
  <si>
    <t>06.12.2021 20:10:31</t>
  </si>
  <si>
    <t>06.12.2021 20:11:18</t>
  </si>
  <si>
    <t>06.12.2021 20:11:19</t>
  </si>
  <si>
    <t>06.12.2021 20:11:50</t>
  </si>
  <si>
    <t>06.12.2021 20:11:51</t>
  </si>
  <si>
    <t>06.12.2021 20:14:30</t>
  </si>
  <si>
    <t>06.12.2021 20:14:31</t>
  </si>
  <si>
    <t>06.12.2021 20:14:42</t>
  </si>
  <si>
    <t>06.12.2021 20:14:44</t>
  </si>
  <si>
    <t>06.12.2021 20:15:15</t>
  </si>
  <si>
    <t>06.12.2021 20:15:16</t>
  </si>
  <si>
    <t>06.12.2021 20:15:27</t>
  </si>
  <si>
    <t>06.12.2021 20:15:28</t>
  </si>
  <si>
    <t>06.12.2021 20:18:16</t>
  </si>
  <si>
    <t>06.12.2021 20:18:18</t>
  </si>
  <si>
    <t>06.12.2021 20:18:24</t>
  </si>
  <si>
    <t>06.12.2021 20:18:25</t>
  </si>
  <si>
    <t>06.12.2021 20:18:27</t>
  </si>
  <si>
    <t>06.12.2021 20:18:28</t>
  </si>
  <si>
    <t>06.12.2021 20:19:04</t>
  </si>
  <si>
    <t>06.12.2021 20:19:06</t>
  </si>
  <si>
    <t>06.12.2021 20:20:33</t>
  </si>
  <si>
    <t>06.12.2021 20:21:03</t>
  </si>
  <si>
    <t>06.12.2021 20:21:04</t>
  </si>
  <si>
    <t>06.12.2021 20:21:57</t>
  </si>
  <si>
    <t>06.12.2021 20:21:59</t>
  </si>
  <si>
    <t>06.12.2021 20:22:11</t>
  </si>
  <si>
    <t>06.12.2021 20:22:12</t>
  </si>
  <si>
    <t>06.12.2021 20:23:06</t>
  </si>
  <si>
    <t>06.12.2021 20:23:07</t>
  </si>
  <si>
    <t>06.12.2021 20:27:53</t>
  </si>
  <si>
    <t>06.12.2021 20:27:54</t>
  </si>
  <si>
    <t>06.12.2021 20:28:36</t>
  </si>
  <si>
    <t>06.12.2021 20:28:38</t>
  </si>
  <si>
    <t>06.12.2021 20:28:39</t>
  </si>
  <si>
    <t>06.12.2021 20:29:28</t>
  </si>
  <si>
    <t>06.12.2021 20:29:30</t>
  </si>
  <si>
    <t>06.12.2021 20:29:44</t>
  </si>
  <si>
    <t>06.12.2021 20:29:45</t>
  </si>
  <si>
    <t>06.12.2021 20:29:47</t>
  </si>
  <si>
    <t>06.12.2021 20:32:25</t>
  </si>
  <si>
    <t>06.12.2021 20:32:27</t>
  </si>
  <si>
    <t>06.12.2021 20:32:36</t>
  </si>
  <si>
    <t>06.12.2021 20:32:38</t>
  </si>
  <si>
    <t>06.12.2021 20:32:48</t>
  </si>
  <si>
    <t>06.12.2021 20:33:56</t>
  </si>
  <si>
    <t>06.12.2021 20:33:57</t>
  </si>
  <si>
    <t>06.12.2021 20:34:37</t>
  </si>
  <si>
    <t>06.12.2021 20:34:38</t>
  </si>
  <si>
    <t>06.12.2021 20:35:30</t>
  </si>
  <si>
    <t>06.12.2021 20:35:31</t>
  </si>
  <si>
    <t>06.12.2021 20:37:50</t>
  </si>
  <si>
    <t>06.12.2021 20:39:07</t>
  </si>
  <si>
    <t>06.12.2021 20:39:09</t>
  </si>
  <si>
    <t>06.12.2021 20:40:03</t>
  </si>
  <si>
    <t>06.12.2021 20:46:41</t>
  </si>
  <si>
    <t>06.12.2021 20:46:42</t>
  </si>
  <si>
    <t>06.12.2021 20:47:35</t>
  </si>
  <si>
    <t>06.12.2021 20:47:36</t>
  </si>
  <si>
    <t>06.12.2021 20:47:38</t>
  </si>
  <si>
    <t>06.12.2021 20:48:15</t>
  </si>
  <si>
    <t>06.12.2021 20:49:03</t>
  </si>
  <si>
    <t>06.12.2021 20:49:04</t>
  </si>
  <si>
    <t>06.12.2021 20:51:01</t>
  </si>
  <si>
    <t>06.12.2021 20:51:03</t>
  </si>
  <si>
    <t>06.12.2021 20:52:41</t>
  </si>
  <si>
    <t>06.12.2021 20:52:42</t>
  </si>
  <si>
    <t>06.12.2021 20:56:36</t>
  </si>
  <si>
    <t>06.12.2021 20:56:38</t>
  </si>
  <si>
    <t>06.12.2021 20:56:39</t>
  </si>
  <si>
    <t>06.12.2021 20:57:00</t>
  </si>
  <si>
    <t>06.12.2021 20:57:01</t>
  </si>
  <si>
    <t>06.12.2021 20:57:03</t>
  </si>
  <si>
    <t>06.12.2021 20:57:27</t>
  </si>
  <si>
    <t>06.12.2021 20:58:35</t>
  </si>
  <si>
    <t>06.12.2021 20:58:39</t>
  </si>
  <si>
    <t>06.12.2021 20:58:41</t>
  </si>
  <si>
    <t>06.12.2021 21:00:41</t>
  </si>
  <si>
    <t>06.12.2021 21:00:42</t>
  </si>
  <si>
    <t>06.12.2021 21:00:44</t>
  </si>
  <si>
    <t>06.12.2021 21:03:16</t>
  </si>
  <si>
    <t>06.12.2021 21:03:18</t>
  </si>
  <si>
    <t>06.12.2021 21:04:25</t>
  </si>
  <si>
    <t>06.12.2021 21:07:57</t>
  </si>
  <si>
    <t>06.12.2021 21:08:22</t>
  </si>
  <si>
    <t>06.12.2021 21:08:23</t>
  </si>
  <si>
    <t>06.12.2021 21:12:04</t>
  </si>
  <si>
    <t>06.12.2021 21:12:06</t>
  </si>
  <si>
    <t>06.12.2021 21:16:56</t>
  </si>
  <si>
    <t>06.12.2021 21:20:48</t>
  </si>
  <si>
    <t>06.12.2021 21:22:45</t>
  </si>
  <si>
    <t>06.12.2021 21:22:47</t>
  </si>
  <si>
    <t>06.12.2021 21:24:07</t>
  </si>
  <si>
    <t>06.12.2021 21:24:09</t>
  </si>
  <si>
    <t>06.12.2021 21:25:38</t>
  </si>
  <si>
    <t>06.12.2021 21:25:39</t>
  </si>
  <si>
    <t>06.12.2021 21:25:50</t>
  </si>
  <si>
    <t>06.12.2021 21:27:28</t>
  </si>
  <si>
    <t>06.12.2021 21:27:30</t>
  </si>
  <si>
    <t>06.12.2021 21:27:33</t>
  </si>
  <si>
    <t>06.12.2021 21:27:36</t>
  </si>
  <si>
    <t>06.12.2021 21:29:30</t>
  </si>
  <si>
    <t>06.12.2021 21:29:31</t>
  </si>
  <si>
    <t>06.12.2021 21:30:07</t>
  </si>
  <si>
    <t>06.12.2021 21:30:12</t>
  </si>
  <si>
    <t>06.12.2021 21:31:45</t>
  </si>
  <si>
    <t>06.12.2021 21:31:48</t>
  </si>
  <si>
    <t>06.12.2021 21:31:50</t>
  </si>
  <si>
    <t>06.12.2021 21:31:51</t>
  </si>
  <si>
    <t>06.12.2021 21:33:42</t>
  </si>
  <si>
    <t>06.12.2021 21:33:44</t>
  </si>
  <si>
    <t>06.12.2021 21:37:36</t>
  </si>
  <si>
    <t>06.12.2021 21:37:38</t>
  </si>
  <si>
    <t>06.12.2021 21:40:16</t>
  </si>
  <si>
    <t>06.12.2021 21:40:18</t>
  </si>
  <si>
    <t>06.12.2021 21:40:41</t>
  </si>
  <si>
    <t>06.12.2021 21:40:42</t>
  </si>
  <si>
    <t>06.12.2021 21:40:44</t>
  </si>
  <si>
    <t>06.12.2021 21:40:45</t>
  </si>
  <si>
    <t>06.12.2021 21:41:13</t>
  </si>
  <si>
    <t>06.12.2021 21:42:10</t>
  </si>
  <si>
    <t>06.12.2021 21:42:12</t>
  </si>
  <si>
    <t>06.12.2021 21:43:38</t>
  </si>
  <si>
    <t>06.12.2021 21:43:59</t>
  </si>
  <si>
    <t>06.12.2021 21:44:00</t>
  </si>
  <si>
    <t>06.12.2021 21:44:02</t>
  </si>
  <si>
    <t>06.12.2021 21:46:35</t>
  </si>
  <si>
    <t>06.12.2021 21:46:36</t>
  </si>
  <si>
    <t>06.12.2021 21:52:41</t>
  </si>
  <si>
    <t>06.12.2021 21:52:42</t>
  </si>
  <si>
    <t>06.12.2021 21:55:03</t>
  </si>
  <si>
    <t>06.12.2021 21:55:04</t>
  </si>
  <si>
    <t>06.12.2021 21:56:22</t>
  </si>
  <si>
    <t>06.12.2021 21:56:24</t>
  </si>
  <si>
    <t>06.12.2021 21:56:54</t>
  </si>
  <si>
    <t>06.12.2021 21:56:56</t>
  </si>
  <si>
    <t>06.12.2021 21:56:57</t>
  </si>
  <si>
    <t>06.12.2021 21:57:50</t>
  </si>
  <si>
    <t>06.12.2021 21:59:33</t>
  </si>
  <si>
    <t>06.12.2021 22:01:21</t>
  </si>
  <si>
    <t>06.12.2021 22:01:22</t>
  </si>
  <si>
    <t>06.12.2021 22:02:53</t>
  </si>
  <si>
    <t>06.12.2021 22:02:54</t>
  </si>
  <si>
    <t>06.12.2021 22:07:44</t>
  </si>
  <si>
    <t>06.12.2021 22:08:51</t>
  </si>
  <si>
    <t>06.12.2021 22:12:47</t>
  </si>
  <si>
    <t>06.12.2021 22:12:48</t>
  </si>
  <si>
    <t>06.12.2021 22:18:07</t>
  </si>
  <si>
    <t>06.12.2021 22:25:13</t>
  </si>
  <si>
    <t>06.12.2021 22:25:15</t>
  </si>
  <si>
    <t>06.12.2021 22:25:31</t>
  </si>
  <si>
    <t>06.12.2021 22:25:33</t>
  </si>
  <si>
    <t>06.12.2021 22:29:19</t>
  </si>
  <si>
    <t>06.12.2021 22:30:51</t>
  </si>
  <si>
    <t>06.12.2021 22:32:31</t>
  </si>
  <si>
    <t>06.12.2021 22:32:33</t>
  </si>
  <si>
    <t>06.12.2021 22:33:25</t>
  </si>
  <si>
    <t>06.12.2021 22:33:27</t>
  </si>
  <si>
    <t>06.12.2021 22:33:28</t>
  </si>
  <si>
    <t>06.12.2021 22:33:30</t>
  </si>
  <si>
    <t>06.12.2021 22:35:31</t>
  </si>
  <si>
    <t>06.12.2021 22:41:07</t>
  </si>
  <si>
    <t>06.12.2021 22:41:47</t>
  </si>
  <si>
    <t>06.12.2021 22:41:48</t>
  </si>
  <si>
    <t>06.12.2021 22:47:19</t>
  </si>
  <si>
    <t>06.12.2021 22:47:21</t>
  </si>
  <si>
    <t>06.12.2021 22:47:22</t>
  </si>
  <si>
    <t>06.12.2021 22:48:35</t>
  </si>
  <si>
    <t>06.12.2021 22:48:36</t>
  </si>
  <si>
    <t>06.12.2021 22:48:38</t>
  </si>
  <si>
    <t>06.12.2021 22:53:38</t>
  </si>
  <si>
    <t>06.12.2021 22:53:39</t>
  </si>
  <si>
    <t>06.12.2021 22:57:22</t>
  </si>
  <si>
    <t>06.12.2021 22:57:24</t>
  </si>
  <si>
    <t>06.12.2021 23:02:39</t>
  </si>
  <si>
    <t>06.12.2021 23:06:09</t>
  </si>
  <si>
    <t>06.12.2021 23:06:10</t>
  </si>
  <si>
    <t>06.12.2021 23:18:45</t>
  </si>
  <si>
    <t>06.12.2021 23:18:47</t>
  </si>
  <si>
    <t>06.12.2021 23:24:30</t>
  </si>
  <si>
    <t>06.12.2021 23:25:33</t>
  </si>
  <si>
    <t>06.12.2021 23:25:35</t>
  </si>
  <si>
    <t>06.12.2021 23:30:16</t>
  </si>
  <si>
    <t>06.12.2021 23:44:59</t>
  </si>
  <si>
    <t>06.12.2021 23:45:00</t>
  </si>
  <si>
    <t>06.12.2021 23:46:00</t>
  </si>
  <si>
    <t>06.12.2021 23:46:01</t>
  </si>
  <si>
    <t>06.12.2021 23:54:35</t>
  </si>
  <si>
    <t>06.12.2021 23:54:36</t>
  </si>
  <si>
    <t>06.12.2021 23:54:38</t>
  </si>
  <si>
    <t>06.12.2021 23:57:41</t>
  </si>
  <si>
    <t>06.12.2021 23:57:42</t>
  </si>
  <si>
    <t>06.12.2021 23:59:39</t>
  </si>
  <si>
    <t>07.12.2021 00:00:42</t>
  </si>
  <si>
    <t>07.12.2021 00:07:33</t>
  </si>
  <si>
    <t>07.12.2021 00:08:41</t>
  </si>
  <si>
    <t>07.12.2021 00:08:42</t>
  </si>
  <si>
    <t>07.12.2021 00:17:16</t>
  </si>
  <si>
    <t>07.12.2021 00:17:18</t>
  </si>
  <si>
    <t>07.12.2021 00:24:15</t>
  </si>
  <si>
    <t>07.12.2021 00:24:16</t>
  </si>
  <si>
    <t>07.12.2021 00:35:53</t>
  </si>
  <si>
    <t>07.12.2021 00:43:47</t>
  </si>
  <si>
    <t>07.12.2021 00:45:57</t>
  </si>
  <si>
    <t>07.12.2021 00:46:28</t>
  </si>
  <si>
    <t>07.12.2021 01:05:01</t>
  </si>
  <si>
    <t>07.12.2021 01:15:01</t>
  </si>
  <si>
    <t>07.12.2021 01:24:01</t>
  </si>
  <si>
    <t>07.12.2021 01:31:35</t>
  </si>
  <si>
    <t>07.12.2021 01:31:36</t>
  </si>
  <si>
    <t>07.12.2021 01:34:22</t>
  </si>
  <si>
    <t>07.12.2021 01:34:54</t>
  </si>
  <si>
    <t>07.12.2021 01:55:28</t>
  </si>
  <si>
    <t>07.12.2021 01:55:30</t>
  </si>
  <si>
    <t>07.12.2021 01:55:31</t>
  </si>
  <si>
    <t>07.12.2021 01:55:33</t>
  </si>
  <si>
    <t>07.12.2021 01:55:34</t>
  </si>
  <si>
    <t>07.12.2021 03:13:44</t>
  </si>
  <si>
    <t>07.12.2021 03:24:42</t>
  </si>
  <si>
    <t>07.12.2021 03:24:44</t>
  </si>
  <si>
    <t>07.12.2021 03:50:22</t>
  </si>
  <si>
    <t>07.12.2021 03:50:24</t>
  </si>
  <si>
    <t>07.12.2021 04:09:21</t>
  </si>
  <si>
    <t>07.12.2021 04:09:22</t>
  </si>
  <si>
    <t>07.12.2021 04:09:24</t>
  </si>
  <si>
    <t>07.12.2021 04:17:50</t>
  </si>
  <si>
    <t>07.12.2021 04:24:25</t>
  </si>
  <si>
    <t>07.12.2021 04:24:27</t>
  </si>
  <si>
    <t>07.12.2021 04:24:28</t>
  </si>
  <si>
    <t>07.12.2021 04:37:16</t>
  </si>
  <si>
    <t>07.12.2021 04:37:18</t>
  </si>
  <si>
    <t>07.12.2021 04:44:44</t>
  </si>
  <si>
    <t>07.12.2021 04:48:21</t>
  </si>
  <si>
    <t>07.12.2021 04:48:22</t>
  </si>
  <si>
    <t>07.12.2021 04:52:22</t>
  </si>
  <si>
    <t>07.12.2021 04:52:24</t>
  </si>
  <si>
    <t>07.12.2021 04:52:25</t>
  </si>
  <si>
    <t>07.12.2021 04:55:09</t>
  </si>
  <si>
    <t>07.12.2021 04:55:10</t>
  </si>
  <si>
    <t>07.12.2021 04:55:12</t>
  </si>
  <si>
    <t>07.12.2021 04:57:42</t>
  </si>
  <si>
    <t>07.12.2021 04:57:44</t>
  </si>
  <si>
    <t>07.12.2021 04:57:45</t>
  </si>
  <si>
    <t>07.12.2021 05:01:24</t>
  </si>
  <si>
    <t>07.12.2021 05:01:25</t>
  </si>
  <si>
    <t>07.12.2021 05:04:13</t>
  </si>
  <si>
    <t>07.12.2021 05:04:15</t>
  </si>
  <si>
    <t>07.12.2021 05:04:19</t>
  </si>
  <si>
    <t>07.12.2021 05:04:21</t>
  </si>
  <si>
    <t>07.12.2021 05:06:57</t>
  </si>
  <si>
    <t>07.12.2021 05:06:59</t>
  </si>
  <si>
    <t>07.12.2021 05:12:13</t>
  </si>
  <si>
    <t>07.12.2021 05:12:15</t>
  </si>
  <si>
    <t>07.12.2021 05:12:16</t>
  </si>
  <si>
    <t>07.12.2021 05:12:18</t>
  </si>
  <si>
    <t>07.12.2021 05:14:15</t>
  </si>
  <si>
    <t>07.12.2021 05:19:04</t>
  </si>
  <si>
    <t>07.12.2021 05:19:31</t>
  </si>
  <si>
    <t>07.12.2021 05:21:21</t>
  </si>
  <si>
    <t>07.12.2021 05:21:22</t>
  </si>
  <si>
    <t>07.12.2021 05:21:47</t>
  </si>
  <si>
    <t>07.12.2021 05:22:41</t>
  </si>
  <si>
    <t>07.12.2021 05:22:42</t>
  </si>
  <si>
    <t>07.12.2021 05:22:44</t>
  </si>
  <si>
    <t>07.12.2021 05:23:22</t>
  </si>
  <si>
    <t>07.12.2021 05:26:39</t>
  </si>
  <si>
    <t>07.12.2021 05:30:39</t>
  </si>
  <si>
    <t>07.12.2021 05:30:41</t>
  </si>
  <si>
    <t>07.12.2021 05:31:31</t>
  </si>
  <si>
    <t>07.12.2021 05:32:38</t>
  </si>
  <si>
    <t>07.12.2021 05:32:39</t>
  </si>
  <si>
    <t>07.12.2021 05:32:41</t>
  </si>
  <si>
    <t>07.12.2021 05:33:12</t>
  </si>
  <si>
    <t>07.12.2021 05:33:34</t>
  </si>
  <si>
    <t>07.12.2021 05:33:36</t>
  </si>
  <si>
    <t>07.12.2021 05:34:45</t>
  </si>
  <si>
    <t>07.12.2021 05:34:47</t>
  </si>
  <si>
    <t>07.12.2021 05:35:31</t>
  </si>
  <si>
    <t>07.12.2021 05:35:33</t>
  </si>
  <si>
    <t>07.12.2021 05:36:39</t>
  </si>
  <si>
    <t>07.12.2021 05:36:41</t>
  </si>
  <si>
    <t>07.12.2021 05:37:54</t>
  </si>
  <si>
    <t>07.12.2021 05:39:45</t>
  </si>
  <si>
    <t>07.12.2021 05:39:47</t>
  </si>
  <si>
    <t>07.12.2021 05:39:48</t>
  </si>
  <si>
    <t>07.12.2021 05:39:50</t>
  </si>
  <si>
    <t>07.12.2021 05:40:15</t>
  </si>
  <si>
    <t>07.12.2021 05:40:18</t>
  </si>
  <si>
    <t>07.12.2021 05:40:19</t>
  </si>
  <si>
    <t>07.12.2021 05:41:04</t>
  </si>
  <si>
    <t>07.12.2021 05:41:06</t>
  </si>
  <si>
    <t>07.12.2021 05:41:07</t>
  </si>
  <si>
    <t>07.12.2021 05:41:42</t>
  </si>
  <si>
    <t>07.12.2021 05:42:01</t>
  </si>
  <si>
    <t>07.12.2021 05:42:16</t>
  </si>
  <si>
    <t>07.12.2021 05:43:04</t>
  </si>
  <si>
    <t>07.12.2021 05:44:39</t>
  </si>
  <si>
    <t>07.12.2021 05:45:38</t>
  </si>
  <si>
    <t>07.12.2021 05:45:39</t>
  </si>
  <si>
    <t>07.12.2021 05:45:41</t>
  </si>
  <si>
    <t>07.12.2021 05:46:25</t>
  </si>
  <si>
    <t>07.12.2021 05:48:27</t>
  </si>
  <si>
    <t>07.12.2021 05:48:28</t>
  </si>
  <si>
    <t>07.12.2021 05:48:30</t>
  </si>
  <si>
    <t>07.12.2021 05:48:51</t>
  </si>
  <si>
    <t>07.12.2021 05:49:31</t>
  </si>
  <si>
    <t>07.12.2021 05:49:33</t>
  </si>
  <si>
    <t>07.12.2021 05:49:35</t>
  </si>
  <si>
    <t>07.12.2021 05:49:50</t>
  </si>
  <si>
    <t>07.12.2021 05:50:18</t>
  </si>
  <si>
    <t>07.12.2021 05:50:47</t>
  </si>
  <si>
    <t>07.12.2021 05:50:48</t>
  </si>
  <si>
    <t>07.12.2021 05:51:48</t>
  </si>
  <si>
    <t>07.12.2021 05:54:57</t>
  </si>
  <si>
    <t>07.12.2021 06:00:22</t>
  </si>
  <si>
    <t>07.12.2021 06:00:24</t>
  </si>
  <si>
    <t>07.12.2021 06:02:51</t>
  </si>
  <si>
    <t>07.12.2021 06:02:53</t>
  </si>
  <si>
    <t>07.12.2021 06:03:51</t>
  </si>
  <si>
    <t>07.12.2021 06:03:53</t>
  </si>
  <si>
    <t>07.12.2021 06:03:56</t>
  </si>
  <si>
    <t>07.12.2021 06:03:57</t>
  </si>
  <si>
    <t>07.12.2021 06:03:59</t>
  </si>
  <si>
    <t>07.12.2021 06:04:00</t>
  </si>
  <si>
    <t>07.12.2021 06:04:14</t>
  </si>
  <si>
    <t>07.12.2021 06:08:16</t>
  </si>
  <si>
    <t>07.12.2021 06:08:54</t>
  </si>
  <si>
    <t>07.12.2021 06:08:56</t>
  </si>
  <si>
    <t>07.12.2021 06:08:57</t>
  </si>
  <si>
    <t>07.12.2021 06:09:35</t>
  </si>
  <si>
    <t>07.12.2021 06:09:37</t>
  </si>
  <si>
    <t>07.12.2021 06:11:35</t>
  </si>
  <si>
    <t>07.12.2021 06:11:36</t>
  </si>
  <si>
    <t>07.12.2021 06:13:06</t>
  </si>
  <si>
    <t>07.12.2021 06:13:36</t>
  </si>
  <si>
    <t>07.12.2021 06:13:38</t>
  </si>
  <si>
    <t>07.12.2021 06:14:01</t>
  </si>
  <si>
    <t>07.12.2021 06:15:24</t>
  </si>
  <si>
    <t>07.12.2021 06:16:31</t>
  </si>
  <si>
    <t>07.12.2021 06:17:53</t>
  </si>
  <si>
    <t>07.12.2021 06:17:54</t>
  </si>
  <si>
    <t>07.12.2021 06:18:47</t>
  </si>
  <si>
    <t>07.12.2021 06:18:48</t>
  </si>
  <si>
    <t>07.12.2021 06:18:50</t>
  </si>
  <si>
    <t>07.12.2021 06:18:54</t>
  </si>
  <si>
    <t>07.12.2021 06:19:39</t>
  </si>
  <si>
    <t>07.12.2021 06:19:41</t>
  </si>
  <si>
    <t>07.12.2021 06:20:16</t>
  </si>
  <si>
    <t>07.12.2021 06:20:18</t>
  </si>
  <si>
    <t>07.12.2021 06:21:15</t>
  </si>
  <si>
    <t>07.12.2021 06:21:16</t>
  </si>
  <si>
    <t>07.12.2021 06:21:22</t>
  </si>
  <si>
    <t>07.12.2021 06:22:10</t>
  </si>
  <si>
    <t>07.12.2021 06:23:44</t>
  </si>
  <si>
    <t>07.12.2021 06:23:47</t>
  </si>
  <si>
    <t>07.12.2021 06:23:48</t>
  </si>
  <si>
    <t>07.12.2021 06:25:06</t>
  </si>
  <si>
    <t>07.12.2021 06:25:07</t>
  </si>
  <si>
    <t>07.12.2021 06:26:06</t>
  </si>
  <si>
    <t>07.12.2021 06:26:07</t>
  </si>
  <si>
    <t>07.12.2021 06:26:56</t>
  </si>
  <si>
    <t>07.12.2021 06:26:57</t>
  </si>
  <si>
    <t>07.12.2021 06:28:03</t>
  </si>
  <si>
    <t>07.12.2021 06:28:04</t>
  </si>
  <si>
    <t>07.12.2021 06:28:06</t>
  </si>
  <si>
    <t>07.12.2021 06:28:07</t>
  </si>
  <si>
    <t>07.12.2021 06:28:09</t>
  </si>
  <si>
    <t>07.12.2021 06:28:10</t>
  </si>
  <si>
    <t>07.12.2021 06:28:12</t>
  </si>
  <si>
    <t>07.12.2021 06:28:19</t>
  </si>
  <si>
    <t>07.12.2021 06:29:04</t>
  </si>
  <si>
    <t>07.12.2021 06:29:06</t>
  </si>
  <si>
    <t>07.12.2021 06:31:06</t>
  </si>
  <si>
    <t>07.12.2021 06:31:07</t>
  </si>
  <si>
    <t>07.12.2021 06:32:01</t>
  </si>
  <si>
    <t>07.12.2021 06:32:03</t>
  </si>
  <si>
    <t>07.12.2021 06:32:06</t>
  </si>
  <si>
    <t>07.12.2021 06:34:04</t>
  </si>
  <si>
    <t>07.12.2021 06:34:06</t>
  </si>
  <si>
    <t>07.12.2021 06:34:16</t>
  </si>
  <si>
    <t>07.12.2021 06:34:18</t>
  </si>
  <si>
    <t>07.12.2021 06:34:19</t>
  </si>
  <si>
    <t>07.12.2021 06:34:54</t>
  </si>
  <si>
    <t>07.12.2021 06:34:56</t>
  </si>
  <si>
    <t>07.12.2021 06:35:15</t>
  </si>
  <si>
    <t>07.12.2021 06:35:17</t>
  </si>
  <si>
    <t>07.12.2021 06:35:18</t>
  </si>
  <si>
    <t>07.12.2021 06:35:20</t>
  </si>
  <si>
    <t>07.12.2021 06:35:21</t>
  </si>
  <si>
    <t>07.12.2021 06:35:23</t>
  </si>
  <si>
    <t>07.12.2021 06:37:21</t>
  </si>
  <si>
    <t>07.12.2021 06:37:22</t>
  </si>
  <si>
    <t>07.12.2021 06:37:24</t>
  </si>
  <si>
    <t>07.12.2021 06:37:33</t>
  </si>
  <si>
    <t>07.12.2021 06:37:34</t>
  </si>
  <si>
    <t>07.12.2021 06:37:59</t>
  </si>
  <si>
    <t>07.12.2021 06:38:00</t>
  </si>
  <si>
    <t>07.12.2021 06:38:22</t>
  </si>
  <si>
    <t>07.12.2021 06:38:23</t>
  </si>
  <si>
    <t>07.12.2021 06:40:19</t>
  </si>
  <si>
    <t>07.12.2021 06:40:21</t>
  </si>
  <si>
    <t>07.12.2021 06:42:04</t>
  </si>
  <si>
    <t>07.12.2021 06:42:06</t>
  </si>
  <si>
    <t>07.12.2021 06:42:19</t>
  </si>
  <si>
    <t>07.12.2021 06:42:21</t>
  </si>
  <si>
    <t>07.12.2021 06:42:22</t>
  </si>
  <si>
    <t>07.12.2021 06:42:24</t>
  </si>
  <si>
    <t>07.12.2021 06:42:28</t>
  </si>
  <si>
    <t>07.12.2021 06:42:30</t>
  </si>
  <si>
    <t>07.12.2021 06:43:25</t>
  </si>
  <si>
    <t>07.12.2021 06:43:27</t>
  </si>
  <si>
    <t>07.12.2021 06:43:28</t>
  </si>
  <si>
    <t>07.12.2021 06:44:39</t>
  </si>
  <si>
    <t>07.12.2021 06:44:41</t>
  </si>
  <si>
    <t>07.12.2021 06:44:53</t>
  </si>
  <si>
    <t>07.12.2021 06:44:54</t>
  </si>
  <si>
    <t>07.12.2021 06:45:04</t>
  </si>
  <si>
    <t>07.12.2021 06:45:24</t>
  </si>
  <si>
    <t>07.12.2021 06:45:25</t>
  </si>
  <si>
    <t>07.12.2021 06:45:31</t>
  </si>
  <si>
    <t>07.12.2021 06:45:33</t>
  </si>
  <si>
    <t>07.12.2021 06:46:01</t>
  </si>
  <si>
    <t>07.12.2021 06:46:03</t>
  </si>
  <si>
    <t>07.12.2021 06:46:47</t>
  </si>
  <si>
    <t>07.12.2021 06:46:48</t>
  </si>
  <si>
    <t>07.12.2021 06:47:24</t>
  </si>
  <si>
    <t>07.12.2021 06:47:25</t>
  </si>
  <si>
    <t>07.12.2021 06:47:27</t>
  </si>
  <si>
    <t>07.12.2021 06:47:36</t>
  </si>
  <si>
    <t>07.12.2021 06:47:38</t>
  </si>
  <si>
    <t>07.12.2021 06:48:42</t>
  </si>
  <si>
    <t>07.12.2021 06:48:44</t>
  </si>
  <si>
    <t>07.12.2021 06:49:19</t>
  </si>
  <si>
    <t>07.12.2021 06:49:21</t>
  </si>
  <si>
    <t>07.12.2021 06:49:24</t>
  </si>
  <si>
    <t>07.12.2021 06:49:25</t>
  </si>
  <si>
    <t>07.12.2021 06:49:27</t>
  </si>
  <si>
    <t>07.12.2021 06:49:30</t>
  </si>
  <si>
    <t>07.12.2021 06:49:44</t>
  </si>
  <si>
    <t>07.12.2021 06:49:45</t>
  </si>
  <si>
    <t>07.12.2021 06:49:47</t>
  </si>
  <si>
    <t>07.12.2021 06:50:51</t>
  </si>
  <si>
    <t>07.12.2021 06:50:53</t>
  </si>
  <si>
    <t>07.12.2021 06:50:54</t>
  </si>
  <si>
    <t>07.12.2021 06:50:56</t>
  </si>
  <si>
    <t>07.12.2021 06:50:57</t>
  </si>
  <si>
    <t>07.12.2021 06:51:09</t>
  </si>
  <si>
    <t>07.12.2021 06:51:12</t>
  </si>
  <si>
    <t>07.12.2021 06:51:14</t>
  </si>
  <si>
    <t>07.12.2021 06:52:42</t>
  </si>
  <si>
    <t>07.12.2021 06:52:44</t>
  </si>
  <si>
    <t>07.12.2021 06:53:03</t>
  </si>
  <si>
    <t>07.12.2021 06:53:04</t>
  </si>
  <si>
    <t>07.12.2021 06:53:06</t>
  </si>
  <si>
    <t>07.12.2021 06:53:56</t>
  </si>
  <si>
    <t>07.12.2021 06:53:57</t>
  </si>
  <si>
    <t>07.12.2021 06:53:59</t>
  </si>
  <si>
    <t>07.12.2021 06:54:09</t>
  </si>
  <si>
    <t>07.12.2021 06:54:19</t>
  </si>
  <si>
    <t>07.12.2021 06:54:20</t>
  </si>
  <si>
    <t>07.12.2021 06:54:52</t>
  </si>
  <si>
    <t>07.12.2021 06:54:53</t>
  </si>
  <si>
    <t>07.12.2021 06:54:56</t>
  </si>
  <si>
    <t>07.12.2021 06:54:58</t>
  </si>
  <si>
    <t>07.12.2021 06:55:30</t>
  </si>
  <si>
    <t>07.12.2021 06:55:31</t>
  </si>
  <si>
    <t>07.12.2021 06:55:33</t>
  </si>
  <si>
    <t>07.12.2021 06:55:34</t>
  </si>
  <si>
    <t>07.12.2021 06:55:36</t>
  </si>
  <si>
    <t>07.12.2021 06:55:37</t>
  </si>
  <si>
    <t>07.12.2021 06:55:41</t>
  </si>
  <si>
    <t>07.12.2021 06:55:42</t>
  </si>
  <si>
    <t>07.12.2021 06:55:44</t>
  </si>
  <si>
    <t>07.12.2021 06:56:47</t>
  </si>
  <si>
    <t>07.12.2021 06:56:48</t>
  </si>
  <si>
    <t>07.12.2021 06:58:03</t>
  </si>
  <si>
    <t>07.12.2021 06:58:28</t>
  </si>
  <si>
    <t>07.12.2021 06:58:30</t>
  </si>
  <si>
    <t>07.12.2021 06:59:16</t>
  </si>
  <si>
    <t>07.12.2021 06:59:18</t>
  </si>
  <si>
    <t>07.12.2021 06:59:51</t>
  </si>
  <si>
    <t>07.12.2021 06:59:53</t>
  </si>
  <si>
    <t>07.12.2021 07:00:25</t>
  </si>
  <si>
    <t>07.12.2021 07:02:21</t>
  </si>
  <si>
    <t>07.12.2021 07:02:35</t>
  </si>
  <si>
    <t>07.12.2021 07:03:18</t>
  </si>
  <si>
    <t>07.12.2021 07:03:19</t>
  </si>
  <si>
    <t>07.12.2021 07:03:21</t>
  </si>
  <si>
    <t>07.12.2021 07:03:22</t>
  </si>
  <si>
    <t>07.12.2021 07:03:34</t>
  </si>
  <si>
    <t>07.12.2021 07:03:36</t>
  </si>
  <si>
    <t>07.12.2021 07:03:51</t>
  </si>
  <si>
    <t>07.12.2021 07:03:53</t>
  </si>
  <si>
    <t>07.12.2021 07:03:54</t>
  </si>
  <si>
    <t>07.12.2021 07:05:16</t>
  </si>
  <si>
    <t>07.12.2021 07:05:18</t>
  </si>
  <si>
    <t>07.12.2021 07:05:19</t>
  </si>
  <si>
    <t>07.12.2021 07:05:34</t>
  </si>
  <si>
    <t>07.12.2021 07:05:36</t>
  </si>
  <si>
    <t>07.12.2021 07:06:44</t>
  </si>
  <si>
    <t>07.12.2021 07:07:31</t>
  </si>
  <si>
    <t>07.12.2021 07:07:35</t>
  </si>
  <si>
    <t>07.12.2021 07:07:36</t>
  </si>
  <si>
    <t>07.12.2021 07:07:48</t>
  </si>
  <si>
    <t>07.12.2021 07:08:12</t>
  </si>
  <si>
    <t>07.12.2021 07:08:13</t>
  </si>
  <si>
    <t>07.12.2021 07:08:15</t>
  </si>
  <si>
    <t>07.12.2021 07:09:03</t>
  </si>
  <si>
    <t>07.12.2021 07:09:04</t>
  </si>
  <si>
    <t>07.12.2021 07:09:12</t>
  </si>
  <si>
    <t>07.12.2021 07:09:13</t>
  </si>
  <si>
    <t>07.12.2021 07:09:54</t>
  </si>
  <si>
    <t>07.12.2021 07:09:56</t>
  </si>
  <si>
    <t>07.12.2021 07:09:57</t>
  </si>
  <si>
    <t>07.12.2021 07:10:37</t>
  </si>
  <si>
    <t>07.12.2021 07:10:38</t>
  </si>
  <si>
    <t>07.12.2021 07:11:03</t>
  </si>
  <si>
    <t>07.12.2021 07:11:04</t>
  </si>
  <si>
    <t>07.12.2021 07:11:06</t>
  </si>
  <si>
    <t>07.12.2021 07:11:16</t>
  </si>
  <si>
    <t>07.12.2021 07:11:25</t>
  </si>
  <si>
    <t>07.12.2021 07:11:27</t>
  </si>
  <si>
    <t>07.12.2021 07:11:28</t>
  </si>
  <si>
    <t>07.12.2021 07:11:57</t>
  </si>
  <si>
    <t>07.12.2021 07:11:59</t>
  </si>
  <si>
    <t>07.12.2021 07:12:00</t>
  </si>
  <si>
    <t>07.12.2021 07:12:32</t>
  </si>
  <si>
    <t>07.12.2021 07:12:33</t>
  </si>
  <si>
    <t>07.12.2021 07:12:38</t>
  </si>
  <si>
    <t>07.12.2021 07:12:40</t>
  </si>
  <si>
    <t>07.12.2021 07:12:41</t>
  </si>
  <si>
    <t>07.12.2021 07:12:43</t>
  </si>
  <si>
    <t>07.12.2021 07:13:24</t>
  </si>
  <si>
    <t>07.12.2021 07:13:25</t>
  </si>
  <si>
    <t>07.12.2021 07:13:39</t>
  </si>
  <si>
    <t>07.12.2021 07:13:41</t>
  </si>
  <si>
    <t>07.12.2021 07:13:42</t>
  </si>
  <si>
    <t>07.12.2021 07:13:45</t>
  </si>
  <si>
    <t>07.12.2021 07:13:47</t>
  </si>
  <si>
    <t>07.12.2021 07:13:48</t>
  </si>
  <si>
    <t>07.12.2021 07:13:50</t>
  </si>
  <si>
    <t>07.12.2021 07:14:16</t>
  </si>
  <si>
    <t>07.12.2021 07:14:18</t>
  </si>
  <si>
    <t>07.12.2021 07:14:19</t>
  </si>
  <si>
    <t>07.12.2021 07:14:21</t>
  </si>
  <si>
    <t>07.12.2021 07:14:22</t>
  </si>
  <si>
    <t>07.12.2021 07:14:30</t>
  </si>
  <si>
    <t>07.12.2021 07:14:31</t>
  </si>
  <si>
    <t>07.12.2021 07:14:33</t>
  </si>
  <si>
    <t>07.12.2021 07:14:54</t>
  </si>
  <si>
    <t>07.12.2021 07:15:19</t>
  </si>
  <si>
    <t>07.12.2021 07:15:21</t>
  </si>
  <si>
    <t>07.12.2021 07:15:24</t>
  </si>
  <si>
    <t>07.12.2021 07:15:34</t>
  </si>
  <si>
    <t>07.12.2021 07:15:36</t>
  </si>
  <si>
    <t>07.12.2021 07:15:42</t>
  </si>
  <si>
    <t>07.12.2021 07:15:43</t>
  </si>
  <si>
    <t>07.12.2021 07:16:09</t>
  </si>
  <si>
    <t>07.12.2021 07:16:10</t>
  </si>
  <si>
    <t>07.12.2021 07:16:13</t>
  </si>
  <si>
    <t>07.12.2021 07:16:50</t>
  </si>
  <si>
    <t>07.12.2021 07:16:51</t>
  </si>
  <si>
    <t>07.12.2021 07:16:53</t>
  </si>
  <si>
    <t>07.12.2021 07:17:03</t>
  </si>
  <si>
    <t>07.12.2021 07:17:04</t>
  </si>
  <si>
    <t>07.12.2021 07:17:06</t>
  </si>
  <si>
    <t>07.12.2021 07:17:07</t>
  </si>
  <si>
    <t>07.12.2021 07:17:33</t>
  </si>
  <si>
    <t>07.12.2021 07:17:36</t>
  </si>
  <si>
    <t>07.12.2021 07:18:24</t>
  </si>
  <si>
    <t>07.12.2021 07:18:25</t>
  </si>
  <si>
    <t>07.12.2021 07:18:52</t>
  </si>
  <si>
    <t>07.12.2021 07:20:07</t>
  </si>
  <si>
    <t>07.12.2021 07:20:08</t>
  </si>
  <si>
    <t>07.12.2021 07:20:10</t>
  </si>
  <si>
    <t>07.12.2021 07:20:13</t>
  </si>
  <si>
    <t>07.12.2021 07:20:14</t>
  </si>
  <si>
    <t>07.12.2021 07:20:29</t>
  </si>
  <si>
    <t>07.12.2021 07:20:31</t>
  </si>
  <si>
    <t>07.12.2021 07:20:34</t>
  </si>
  <si>
    <t>07.12.2021 07:20:35</t>
  </si>
  <si>
    <t>07.12.2021 07:20:41</t>
  </si>
  <si>
    <t>07.12.2021 07:20:43</t>
  </si>
  <si>
    <t>07.12.2021 07:20:44</t>
  </si>
  <si>
    <t>07.12.2021 07:20:53</t>
  </si>
  <si>
    <t>07.12.2021 07:20:55</t>
  </si>
  <si>
    <t>07.12.2021 07:21:15</t>
  </si>
  <si>
    <t>07.12.2021 07:21:28</t>
  </si>
  <si>
    <t>07.12.2021 07:21:30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</si>
</sst>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0</c:v>
                </c:pt>
                <c:pt idx="2">
                  <c:v>14</c:v>
                </c:pt>
                <c:pt idx="3">
                  <c:v>152</c:v>
                </c:pt>
                <c:pt idx="4">
                  <c:v>166</c:v>
                </c:pt>
                <c:pt idx="5">
                  <c:v>171</c:v>
                </c:pt>
                <c:pt idx="6">
                  <c:v>209</c:v>
                </c:pt>
                <c:pt idx="7">
                  <c:v>258</c:v>
                </c:pt>
                <c:pt idx="8">
                  <c:v>296</c:v>
                </c:pt>
                <c:pt idx="9">
                  <c:v>209</c:v>
                </c:pt>
                <c:pt idx="10">
                  <c:v>133</c:v>
                </c:pt>
                <c:pt idx="11">
                  <c:v>68</c:v>
                </c:pt>
                <c:pt idx="12">
                  <c:v>40</c:v>
                </c:pt>
                <c:pt idx="13">
                  <c:v>26</c:v>
                </c:pt>
                <c:pt idx="14">
                  <c:v>28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11</c:v>
                </c:pt>
                <c:pt idx="21">
                  <c:v>33</c:v>
                </c:pt>
                <c:pt idx="22">
                  <c:v>65</c:v>
                </c:pt>
                <c:pt idx="23">
                  <c:v>291</c:v>
                </c:pt>
                <c:pt idx="24">
                  <c:v>233</c:v>
                </c:pt>
                <c:pt idx="25">
                  <c:v>224</c:v>
                </c:pt>
                <c:pt idx="26">
                  <c:v>182</c:v>
                </c:pt>
                <c:pt idx="27">
                  <c:v>179</c:v>
                </c:pt>
                <c:pt idx="28">
                  <c:v>153</c:v>
                </c:pt>
                <c:pt idx="29">
                  <c:v>215</c:v>
                </c:pt>
                <c:pt idx="30">
                  <c:v>166</c:v>
                </c:pt>
                <c:pt idx="31">
                  <c:v>289</c:v>
                </c:pt>
                <c:pt idx="32">
                  <c:v>337</c:v>
                </c:pt>
                <c:pt idx="33">
                  <c:v>275</c:v>
                </c:pt>
                <c:pt idx="34">
                  <c:v>90</c:v>
                </c:pt>
                <c:pt idx="35">
                  <c:v>69</c:v>
                </c:pt>
                <c:pt idx="36">
                  <c:v>45</c:v>
                </c:pt>
                <c:pt idx="37">
                  <c:v>26</c:v>
                </c:pt>
                <c:pt idx="38">
                  <c:v>11</c:v>
                </c:pt>
                <c:pt idx="39">
                  <c:v>3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8</c:v>
                </c:pt>
                <c:pt idx="44">
                  <c:v>12</c:v>
                </c:pt>
                <c:pt idx="45">
                  <c:v>24</c:v>
                </c:pt>
                <c:pt idx="46">
                  <c:v>59</c:v>
                </c:pt>
                <c:pt idx="47">
                  <c:v>229</c:v>
                </c:pt>
                <c:pt idx="48">
                  <c:v>195</c:v>
                </c:pt>
                <c:pt idx="49">
                  <c:v>187</c:v>
                </c:pt>
                <c:pt idx="50">
                  <c:v>178</c:v>
                </c:pt>
                <c:pt idx="51">
                  <c:v>188</c:v>
                </c:pt>
                <c:pt idx="52">
                  <c:v>195</c:v>
                </c:pt>
                <c:pt idx="53">
                  <c:v>214</c:v>
                </c:pt>
                <c:pt idx="54">
                  <c:v>167</c:v>
                </c:pt>
                <c:pt idx="55">
                  <c:v>226</c:v>
                </c:pt>
                <c:pt idx="56">
                  <c:v>266</c:v>
                </c:pt>
                <c:pt idx="57">
                  <c:v>232</c:v>
                </c:pt>
                <c:pt idx="58">
                  <c:v>131</c:v>
                </c:pt>
                <c:pt idx="59">
                  <c:v>72</c:v>
                </c:pt>
                <c:pt idx="60">
                  <c:v>57</c:v>
                </c:pt>
                <c:pt idx="61">
                  <c:v>19</c:v>
                </c:pt>
                <c:pt idx="62">
                  <c:v>21</c:v>
                </c:pt>
                <c:pt idx="63">
                  <c:v>14</c:v>
                </c:pt>
                <c:pt idx="64">
                  <c:v>0</c:v>
                </c:pt>
                <c:pt idx="65">
                  <c:v>5</c:v>
                </c:pt>
                <c:pt idx="66">
                  <c:v>5</c:v>
                </c:pt>
                <c:pt idx="67">
                  <c:v>3</c:v>
                </c:pt>
                <c:pt idx="68">
                  <c:v>8</c:v>
                </c:pt>
                <c:pt idx="69">
                  <c:v>32</c:v>
                </c:pt>
                <c:pt idx="70">
                  <c:v>50</c:v>
                </c:pt>
                <c:pt idx="71">
                  <c:v>230</c:v>
                </c:pt>
                <c:pt idx="72">
                  <c:v>214</c:v>
                </c:pt>
                <c:pt idx="73">
                  <c:v>247</c:v>
                </c:pt>
                <c:pt idx="74">
                  <c:v>229</c:v>
                </c:pt>
                <c:pt idx="75">
                  <c:v>222</c:v>
                </c:pt>
                <c:pt idx="76">
                  <c:v>179</c:v>
                </c:pt>
                <c:pt idx="77">
                  <c:v>178</c:v>
                </c:pt>
                <c:pt idx="78">
                  <c:v>225</c:v>
                </c:pt>
                <c:pt idx="79">
                  <c:v>256</c:v>
                </c:pt>
                <c:pt idx="80">
                  <c:v>347</c:v>
                </c:pt>
                <c:pt idx="81">
                  <c:v>240</c:v>
                </c:pt>
                <c:pt idx="82">
                  <c:v>141</c:v>
                </c:pt>
                <c:pt idx="83">
                  <c:v>64</c:v>
                </c:pt>
                <c:pt idx="84">
                  <c:v>49</c:v>
                </c:pt>
                <c:pt idx="85">
                  <c:v>31</c:v>
                </c:pt>
                <c:pt idx="86">
                  <c:v>41</c:v>
                </c:pt>
                <c:pt idx="87">
                  <c:v>24</c:v>
                </c:pt>
                <c:pt idx="88">
                  <c:v>11</c:v>
                </c:pt>
                <c:pt idx="89">
                  <c:v>9</c:v>
                </c:pt>
                <c:pt idx="90">
                  <c:v>0</c:v>
                </c:pt>
                <c:pt idx="91">
                  <c:v>2</c:v>
                </c:pt>
                <c:pt idx="92">
                  <c:v>5</c:v>
                </c:pt>
                <c:pt idx="93">
                  <c:v>14</c:v>
                </c:pt>
                <c:pt idx="94">
                  <c:v>16</c:v>
                </c:pt>
                <c:pt idx="95">
                  <c:v>49</c:v>
                </c:pt>
                <c:pt idx="96">
                  <c:v>65</c:v>
                </c:pt>
                <c:pt idx="97">
                  <c:v>95</c:v>
                </c:pt>
                <c:pt idx="98">
                  <c:v>113</c:v>
                </c:pt>
                <c:pt idx="99">
                  <c:v>160</c:v>
                </c:pt>
                <c:pt idx="100">
                  <c:v>131</c:v>
                </c:pt>
                <c:pt idx="101">
                  <c:v>116</c:v>
                </c:pt>
                <c:pt idx="102">
                  <c:v>107</c:v>
                </c:pt>
                <c:pt idx="103">
                  <c:v>83</c:v>
                </c:pt>
                <c:pt idx="104">
                  <c:v>105</c:v>
                </c:pt>
                <c:pt idx="105">
                  <c:v>102</c:v>
                </c:pt>
                <c:pt idx="106">
                  <c:v>77</c:v>
                </c:pt>
                <c:pt idx="107">
                  <c:v>61</c:v>
                </c:pt>
                <c:pt idx="108">
                  <c:v>29</c:v>
                </c:pt>
                <c:pt idx="109">
                  <c:v>28</c:v>
                </c:pt>
                <c:pt idx="110">
                  <c:v>20</c:v>
                </c:pt>
                <c:pt idx="111">
                  <c:v>7</c:v>
                </c:pt>
                <c:pt idx="112">
                  <c:v>16</c:v>
                </c:pt>
                <c:pt idx="113">
                  <c:v>13</c:v>
                </c:pt>
                <c:pt idx="114">
                  <c:v>4</c:v>
                </c:pt>
                <c:pt idx="115">
                  <c:v>0</c:v>
                </c:pt>
                <c:pt idx="116">
                  <c:v>3</c:v>
                </c:pt>
                <c:pt idx="117">
                  <c:v>9</c:v>
                </c:pt>
                <c:pt idx="118">
                  <c:v>2</c:v>
                </c:pt>
                <c:pt idx="119">
                  <c:v>21</c:v>
                </c:pt>
                <c:pt idx="120">
                  <c:v>22</c:v>
                </c:pt>
                <c:pt idx="121">
                  <c:v>61</c:v>
                </c:pt>
                <c:pt idx="122">
                  <c:v>64</c:v>
                </c:pt>
                <c:pt idx="123">
                  <c:v>81</c:v>
                </c:pt>
                <c:pt idx="124">
                  <c:v>101</c:v>
                </c:pt>
                <c:pt idx="125">
                  <c:v>93</c:v>
                </c:pt>
                <c:pt idx="126">
                  <c:v>95</c:v>
                </c:pt>
                <c:pt idx="127">
                  <c:v>116</c:v>
                </c:pt>
                <c:pt idx="128">
                  <c:v>109</c:v>
                </c:pt>
                <c:pt idx="129">
                  <c:v>84</c:v>
                </c:pt>
                <c:pt idx="130">
                  <c:v>69</c:v>
                </c:pt>
                <c:pt idx="131">
                  <c:v>32</c:v>
                </c:pt>
                <c:pt idx="132">
                  <c:v>28</c:v>
                </c:pt>
                <c:pt idx="133">
                  <c:v>19</c:v>
                </c:pt>
                <c:pt idx="134">
                  <c:v>5</c:v>
                </c:pt>
                <c:pt idx="135">
                  <c:v>7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7</c:v>
                </c:pt>
                <c:pt idx="141">
                  <c:v>39</c:v>
                </c:pt>
                <c:pt idx="142">
                  <c:v>73</c:v>
                </c:pt>
                <c:pt idx="143">
                  <c:v>280</c:v>
                </c:pt>
                <c:pt idx="144">
                  <c:v>207</c:v>
                </c:pt>
                <c:pt idx="145">
                  <c:v>189</c:v>
                </c:pt>
                <c:pt idx="146">
                  <c:v>181</c:v>
                </c:pt>
                <c:pt idx="147">
                  <c:v>193</c:v>
                </c:pt>
                <c:pt idx="148">
                  <c:v>153</c:v>
                </c:pt>
                <c:pt idx="149">
                  <c:v>196</c:v>
                </c:pt>
                <c:pt idx="150">
                  <c:v>206</c:v>
                </c:pt>
                <c:pt idx="151">
                  <c:v>232</c:v>
                </c:pt>
                <c:pt idx="152">
                  <c:v>282</c:v>
                </c:pt>
                <c:pt idx="153">
                  <c:v>301</c:v>
                </c:pt>
                <c:pt idx="154">
                  <c:v>186</c:v>
                </c:pt>
                <c:pt idx="155">
                  <c:v>85</c:v>
                </c:pt>
                <c:pt idx="156">
                  <c:v>59</c:v>
                </c:pt>
                <c:pt idx="157">
                  <c:v>27</c:v>
                </c:pt>
                <c:pt idx="158">
                  <c:v>19</c:v>
                </c:pt>
                <c:pt idx="159">
                  <c:v>10</c:v>
                </c:pt>
                <c:pt idx="160">
                  <c:v>2</c:v>
                </c:pt>
                <c:pt idx="161">
                  <c:v>8</c:v>
                </c:pt>
                <c:pt idx="162">
                  <c:v>0</c:v>
                </c:pt>
                <c:pt idx="163">
                  <c:v>5</c:v>
                </c:pt>
                <c:pt idx="164">
                  <c:v>14</c:v>
                </c:pt>
                <c:pt idx="165">
                  <c:v>35</c:v>
                </c:pt>
                <c:pt idx="166">
                  <c:v>74</c:v>
                </c:pt>
                <c:pt idx="167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26096"/>
        <c:axId val="349526480"/>
      </c:lineChart>
      <c:catAx>
        <c:axId val="34952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26480"/>
        <c:crosses val="autoZero"/>
        <c:auto val="1"/>
        <c:lblAlgn val="ctr"/>
        <c:lblOffset val="100"/>
        <c:noMultiLvlLbl val="1"/>
      </c:catAx>
      <c:valAx>
        <c:axId val="34952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52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34</c:v>
                </c:pt>
                <c:pt idx="4">
                  <c:v>35</c:v>
                </c:pt>
                <c:pt idx="5">
                  <c:v>38</c:v>
                </c:pt>
                <c:pt idx="6">
                  <c:v>47</c:v>
                </c:pt>
                <c:pt idx="7">
                  <c:v>54</c:v>
                </c:pt>
                <c:pt idx="8">
                  <c:v>59</c:v>
                </c:pt>
                <c:pt idx="9">
                  <c:v>39</c:v>
                </c:pt>
                <c:pt idx="10">
                  <c:v>28</c:v>
                </c:pt>
                <c:pt idx="11">
                  <c:v>14</c:v>
                </c:pt>
                <c:pt idx="12">
                  <c:v>9</c:v>
                </c:pt>
                <c:pt idx="13">
                  <c:v>5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14</c:v>
                </c:pt>
                <c:pt idx="23">
                  <c:v>62</c:v>
                </c:pt>
                <c:pt idx="24">
                  <c:v>49</c:v>
                </c:pt>
                <c:pt idx="25">
                  <c:v>47</c:v>
                </c:pt>
                <c:pt idx="26">
                  <c:v>37</c:v>
                </c:pt>
                <c:pt idx="27">
                  <c:v>36</c:v>
                </c:pt>
                <c:pt idx="28">
                  <c:v>34</c:v>
                </c:pt>
                <c:pt idx="29">
                  <c:v>44</c:v>
                </c:pt>
                <c:pt idx="30">
                  <c:v>35</c:v>
                </c:pt>
                <c:pt idx="31">
                  <c:v>61</c:v>
                </c:pt>
                <c:pt idx="32">
                  <c:v>66</c:v>
                </c:pt>
                <c:pt idx="33">
                  <c:v>48</c:v>
                </c:pt>
                <c:pt idx="34">
                  <c:v>18</c:v>
                </c:pt>
                <c:pt idx="35">
                  <c:v>14</c:v>
                </c:pt>
                <c:pt idx="36">
                  <c:v>10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13</c:v>
                </c:pt>
                <c:pt idx="47">
                  <c:v>47</c:v>
                </c:pt>
                <c:pt idx="48">
                  <c:v>43</c:v>
                </c:pt>
                <c:pt idx="49">
                  <c:v>42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43</c:v>
                </c:pt>
                <c:pt idx="54">
                  <c:v>35</c:v>
                </c:pt>
                <c:pt idx="55">
                  <c:v>46</c:v>
                </c:pt>
                <c:pt idx="56">
                  <c:v>55</c:v>
                </c:pt>
                <c:pt idx="57">
                  <c:v>42</c:v>
                </c:pt>
                <c:pt idx="58">
                  <c:v>25</c:v>
                </c:pt>
                <c:pt idx="59">
                  <c:v>15</c:v>
                </c:pt>
                <c:pt idx="60">
                  <c:v>12</c:v>
                </c:pt>
                <c:pt idx="61">
                  <c:v>4</c:v>
                </c:pt>
                <c:pt idx="62">
                  <c:v>4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8</c:v>
                </c:pt>
                <c:pt idx="70">
                  <c:v>12</c:v>
                </c:pt>
                <c:pt idx="71">
                  <c:v>51</c:v>
                </c:pt>
                <c:pt idx="72">
                  <c:v>46</c:v>
                </c:pt>
                <c:pt idx="73">
                  <c:v>54</c:v>
                </c:pt>
                <c:pt idx="74">
                  <c:v>48</c:v>
                </c:pt>
                <c:pt idx="75">
                  <c:v>47</c:v>
                </c:pt>
                <c:pt idx="76">
                  <c:v>41</c:v>
                </c:pt>
                <c:pt idx="77">
                  <c:v>40</c:v>
                </c:pt>
                <c:pt idx="78">
                  <c:v>50</c:v>
                </c:pt>
                <c:pt idx="79">
                  <c:v>54</c:v>
                </c:pt>
                <c:pt idx="80">
                  <c:v>65</c:v>
                </c:pt>
                <c:pt idx="81">
                  <c:v>48</c:v>
                </c:pt>
                <c:pt idx="82">
                  <c:v>29</c:v>
                </c:pt>
                <c:pt idx="83">
                  <c:v>14</c:v>
                </c:pt>
                <c:pt idx="84">
                  <c:v>10</c:v>
                </c:pt>
                <c:pt idx="85">
                  <c:v>7</c:v>
                </c:pt>
                <c:pt idx="86">
                  <c:v>10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11</c:v>
                </c:pt>
                <c:pt idx="96">
                  <c:v>15</c:v>
                </c:pt>
                <c:pt idx="97">
                  <c:v>20</c:v>
                </c:pt>
                <c:pt idx="98">
                  <c:v>24</c:v>
                </c:pt>
                <c:pt idx="99">
                  <c:v>34</c:v>
                </c:pt>
                <c:pt idx="100">
                  <c:v>28</c:v>
                </c:pt>
                <c:pt idx="101">
                  <c:v>26</c:v>
                </c:pt>
                <c:pt idx="102">
                  <c:v>24</c:v>
                </c:pt>
                <c:pt idx="103">
                  <c:v>18</c:v>
                </c:pt>
                <c:pt idx="104">
                  <c:v>22</c:v>
                </c:pt>
                <c:pt idx="105">
                  <c:v>21</c:v>
                </c:pt>
                <c:pt idx="106">
                  <c:v>15</c:v>
                </c:pt>
                <c:pt idx="107">
                  <c:v>12</c:v>
                </c:pt>
                <c:pt idx="108">
                  <c:v>6</c:v>
                </c:pt>
                <c:pt idx="109">
                  <c:v>5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5</c:v>
                </c:pt>
                <c:pt idx="121">
                  <c:v>13</c:v>
                </c:pt>
                <c:pt idx="122">
                  <c:v>14</c:v>
                </c:pt>
                <c:pt idx="123">
                  <c:v>17</c:v>
                </c:pt>
                <c:pt idx="124">
                  <c:v>24</c:v>
                </c:pt>
                <c:pt idx="125">
                  <c:v>20</c:v>
                </c:pt>
                <c:pt idx="126">
                  <c:v>21</c:v>
                </c:pt>
                <c:pt idx="127">
                  <c:v>25</c:v>
                </c:pt>
                <c:pt idx="128">
                  <c:v>25</c:v>
                </c:pt>
                <c:pt idx="129">
                  <c:v>19</c:v>
                </c:pt>
                <c:pt idx="130">
                  <c:v>16</c:v>
                </c:pt>
                <c:pt idx="131">
                  <c:v>7</c:v>
                </c:pt>
                <c:pt idx="132">
                  <c:v>6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17</c:v>
                </c:pt>
                <c:pt idx="143">
                  <c:v>55</c:v>
                </c:pt>
                <c:pt idx="144">
                  <c:v>44</c:v>
                </c:pt>
                <c:pt idx="145">
                  <c:v>42</c:v>
                </c:pt>
                <c:pt idx="146">
                  <c:v>39</c:v>
                </c:pt>
                <c:pt idx="147">
                  <c:v>38</c:v>
                </c:pt>
                <c:pt idx="148">
                  <c:v>34</c:v>
                </c:pt>
                <c:pt idx="149">
                  <c:v>42</c:v>
                </c:pt>
                <c:pt idx="150">
                  <c:v>46</c:v>
                </c:pt>
                <c:pt idx="151">
                  <c:v>48</c:v>
                </c:pt>
                <c:pt idx="152">
                  <c:v>57</c:v>
                </c:pt>
                <c:pt idx="153">
                  <c:v>61</c:v>
                </c:pt>
                <c:pt idx="154">
                  <c:v>37</c:v>
                </c:pt>
                <c:pt idx="155">
                  <c:v>18</c:v>
                </c:pt>
                <c:pt idx="156">
                  <c:v>13</c:v>
                </c:pt>
                <c:pt idx="157">
                  <c:v>7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8</c:v>
                </c:pt>
                <c:pt idx="166">
                  <c:v>17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2776"/>
        <c:axId val="350315128"/>
      </c:lineChart>
      <c:catAx>
        <c:axId val="35031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5128"/>
        <c:crosses val="autoZero"/>
        <c:auto val="1"/>
        <c:lblAlgn val="ctr"/>
        <c:lblOffset val="100"/>
        <c:noMultiLvlLbl val="1"/>
      </c:catAx>
      <c:valAx>
        <c:axId val="35031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2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617</c:v>
                </c:pt>
                <c:pt idx="1">
                  <c:v>416</c:v>
                </c:pt>
                <c:pt idx="2">
                  <c:v>597</c:v>
                </c:pt>
                <c:pt idx="3">
                  <c:v>563</c:v>
                </c:pt>
                <c:pt idx="4">
                  <c:v>642</c:v>
                </c:pt>
                <c:pt idx="5">
                  <c:v>300</c:v>
                </c:pt>
                <c:pt idx="6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09248"/>
        <c:axId val="350313560"/>
      </c:lineChart>
      <c:catAx>
        <c:axId val="35030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3560"/>
        <c:crosses val="autoZero"/>
        <c:auto val="1"/>
        <c:lblAlgn val="ctr"/>
        <c:lblOffset val="100"/>
        <c:noMultiLvlLbl val="1"/>
      </c:catAx>
      <c:valAx>
        <c:axId val="35031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0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13</c:v>
                </c:pt>
                <c:pt idx="5">
                  <c:v>46</c:v>
                </c:pt>
                <c:pt idx="6">
                  <c:v>77</c:v>
                </c:pt>
                <c:pt idx="7">
                  <c:v>244</c:v>
                </c:pt>
                <c:pt idx="8">
                  <c:v>202</c:v>
                </c:pt>
                <c:pt idx="9">
                  <c:v>219</c:v>
                </c:pt>
                <c:pt idx="10">
                  <c:v>205</c:v>
                </c:pt>
                <c:pt idx="11">
                  <c:v>245</c:v>
                </c:pt>
                <c:pt idx="12">
                  <c:v>235</c:v>
                </c:pt>
                <c:pt idx="13">
                  <c:v>251</c:v>
                </c:pt>
                <c:pt idx="14">
                  <c:v>257</c:v>
                </c:pt>
                <c:pt idx="15">
                  <c:v>307</c:v>
                </c:pt>
                <c:pt idx="16">
                  <c:v>349</c:v>
                </c:pt>
                <c:pt idx="17">
                  <c:v>278</c:v>
                </c:pt>
                <c:pt idx="18">
                  <c:v>168</c:v>
                </c:pt>
                <c:pt idx="19">
                  <c:v>94</c:v>
                </c:pt>
                <c:pt idx="20">
                  <c:v>67</c:v>
                </c:pt>
                <c:pt idx="21">
                  <c:v>38</c:v>
                </c:pt>
                <c:pt idx="22">
                  <c:v>33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4736"/>
        <c:axId val="350308464"/>
      </c:lineChart>
      <c:catAx>
        <c:axId val="35031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8464"/>
        <c:crosses val="autoZero"/>
        <c:auto val="1"/>
        <c:lblAlgn val="ctr"/>
        <c:lblOffset val="100"/>
        <c:noMultiLvlLbl val="1"/>
      </c:catAx>
      <c:valAx>
        <c:axId val="35030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4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</c:v>
                </c:pt>
                <c:pt idx="1">
                  <c:v>558</c:v>
                </c:pt>
                <c:pt idx="2">
                  <c:v>2026</c:v>
                </c:pt>
                <c:pt idx="3">
                  <c:v>5288</c:v>
                </c:pt>
                <c:pt idx="4">
                  <c:v>5327</c:v>
                </c:pt>
                <c:pt idx="5">
                  <c:v>2155</c:v>
                </c:pt>
                <c:pt idx="6">
                  <c:v>492</c:v>
                </c:pt>
                <c:pt idx="7">
                  <c:v>67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309640"/>
        <c:axId val="350310032"/>
      </c:barChart>
      <c:catAx>
        <c:axId val="35030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0032"/>
        <c:crosses val="autoZero"/>
        <c:auto val="1"/>
        <c:lblAlgn val="ctr"/>
        <c:lblOffset val="100"/>
        <c:noMultiLvlLbl val="1"/>
      </c:catAx>
      <c:valAx>
        <c:axId val="35031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0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</c:v>
                </c:pt>
                <c:pt idx="1">
                  <c:v>558</c:v>
                </c:pt>
                <c:pt idx="2">
                  <c:v>2026</c:v>
                </c:pt>
                <c:pt idx="3">
                  <c:v>5288</c:v>
                </c:pt>
                <c:pt idx="4">
                  <c:v>5327</c:v>
                </c:pt>
                <c:pt idx="5">
                  <c:v>2155</c:v>
                </c:pt>
                <c:pt idx="6">
                  <c:v>492</c:v>
                </c:pt>
                <c:pt idx="7">
                  <c:v>67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96</c:v>
                </c:pt>
                <c:pt idx="85">
                  <c:v>98</c:v>
                </c:pt>
                <c:pt idx="86">
                  <c:v>99</c:v>
                </c:pt>
                <c:pt idx="87">
                  <c:v>101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14</c:v>
                </c:pt>
                <c:pt idx="7">
                  <c:v>14</c:v>
                </c:pt>
                <c:pt idx="8">
                  <c:v>9</c:v>
                </c:pt>
                <c:pt idx="9">
                  <c:v>17</c:v>
                </c:pt>
                <c:pt idx="10">
                  <c:v>23</c:v>
                </c:pt>
                <c:pt idx="11">
                  <c:v>30</c:v>
                </c:pt>
                <c:pt idx="12">
                  <c:v>20</c:v>
                </c:pt>
                <c:pt idx="13">
                  <c:v>43</c:v>
                </c:pt>
                <c:pt idx="14">
                  <c:v>42</c:v>
                </c:pt>
                <c:pt idx="15">
                  <c:v>46</c:v>
                </c:pt>
                <c:pt idx="16">
                  <c:v>61</c:v>
                </c:pt>
                <c:pt idx="17">
                  <c:v>60</c:v>
                </c:pt>
                <c:pt idx="18">
                  <c:v>89</c:v>
                </c:pt>
                <c:pt idx="19">
                  <c:v>82</c:v>
                </c:pt>
                <c:pt idx="20">
                  <c:v>85</c:v>
                </c:pt>
                <c:pt idx="21">
                  <c:v>114</c:v>
                </c:pt>
                <c:pt idx="22">
                  <c:v>128</c:v>
                </c:pt>
                <c:pt idx="23">
                  <c:v>135</c:v>
                </c:pt>
                <c:pt idx="24">
                  <c:v>158</c:v>
                </c:pt>
                <c:pt idx="25">
                  <c:v>189</c:v>
                </c:pt>
                <c:pt idx="26">
                  <c:v>176</c:v>
                </c:pt>
                <c:pt idx="27">
                  <c:v>244</c:v>
                </c:pt>
                <c:pt idx="28">
                  <c:v>246</c:v>
                </c:pt>
                <c:pt idx="29">
                  <c:v>302</c:v>
                </c:pt>
                <c:pt idx="30">
                  <c:v>334</c:v>
                </c:pt>
                <c:pt idx="31">
                  <c:v>379</c:v>
                </c:pt>
                <c:pt idx="32">
                  <c:v>431</c:v>
                </c:pt>
                <c:pt idx="33">
                  <c:v>435</c:v>
                </c:pt>
                <c:pt idx="34">
                  <c:v>512</c:v>
                </c:pt>
                <c:pt idx="35">
                  <c:v>506</c:v>
                </c:pt>
                <c:pt idx="36">
                  <c:v>552</c:v>
                </c:pt>
                <c:pt idx="37">
                  <c:v>602</c:v>
                </c:pt>
                <c:pt idx="38">
                  <c:v>653</c:v>
                </c:pt>
                <c:pt idx="39">
                  <c:v>600</c:v>
                </c:pt>
                <c:pt idx="40">
                  <c:v>618</c:v>
                </c:pt>
                <c:pt idx="41">
                  <c:v>594</c:v>
                </c:pt>
                <c:pt idx="42">
                  <c:v>632</c:v>
                </c:pt>
                <c:pt idx="43">
                  <c:v>661</c:v>
                </c:pt>
                <c:pt idx="44">
                  <c:v>555</c:v>
                </c:pt>
                <c:pt idx="45">
                  <c:v>615</c:v>
                </c:pt>
                <c:pt idx="46">
                  <c:v>538</c:v>
                </c:pt>
                <c:pt idx="47">
                  <c:v>434</c:v>
                </c:pt>
                <c:pt idx="48">
                  <c:v>499</c:v>
                </c:pt>
                <c:pt idx="49">
                  <c:v>402</c:v>
                </c:pt>
                <c:pt idx="50">
                  <c:v>397</c:v>
                </c:pt>
                <c:pt idx="51">
                  <c:v>346</c:v>
                </c:pt>
                <c:pt idx="52">
                  <c:v>310</c:v>
                </c:pt>
                <c:pt idx="53">
                  <c:v>316</c:v>
                </c:pt>
                <c:pt idx="54">
                  <c:v>239</c:v>
                </c:pt>
                <c:pt idx="55">
                  <c:v>210</c:v>
                </c:pt>
                <c:pt idx="56">
                  <c:v>201</c:v>
                </c:pt>
                <c:pt idx="57">
                  <c:v>184</c:v>
                </c:pt>
                <c:pt idx="58">
                  <c:v>155</c:v>
                </c:pt>
                <c:pt idx="59">
                  <c:v>104</c:v>
                </c:pt>
                <c:pt idx="60">
                  <c:v>90</c:v>
                </c:pt>
                <c:pt idx="61">
                  <c:v>90</c:v>
                </c:pt>
                <c:pt idx="62">
                  <c:v>90</c:v>
                </c:pt>
                <c:pt idx="63">
                  <c:v>50</c:v>
                </c:pt>
                <c:pt idx="64">
                  <c:v>62</c:v>
                </c:pt>
                <c:pt idx="65">
                  <c:v>44</c:v>
                </c:pt>
                <c:pt idx="66">
                  <c:v>44</c:v>
                </c:pt>
                <c:pt idx="67">
                  <c:v>30</c:v>
                </c:pt>
                <c:pt idx="68">
                  <c:v>35</c:v>
                </c:pt>
                <c:pt idx="69">
                  <c:v>22</c:v>
                </c:pt>
                <c:pt idx="70">
                  <c:v>25</c:v>
                </c:pt>
                <c:pt idx="71">
                  <c:v>10</c:v>
                </c:pt>
                <c:pt idx="72">
                  <c:v>9</c:v>
                </c:pt>
                <c:pt idx="73">
                  <c:v>14</c:v>
                </c:pt>
                <c:pt idx="74">
                  <c:v>6</c:v>
                </c:pt>
                <c:pt idx="75">
                  <c:v>5</c:v>
                </c:pt>
                <c:pt idx="76">
                  <c:v>9</c:v>
                </c:pt>
                <c:pt idx="77">
                  <c:v>5</c:v>
                </c:pt>
                <c:pt idx="78">
                  <c:v>4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1600"/>
        <c:axId val="351747208"/>
      </c:lineChart>
      <c:catAx>
        <c:axId val="35031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47208"/>
        <c:crosses val="autoZero"/>
        <c:auto val="1"/>
        <c:lblAlgn val="ctr"/>
        <c:lblOffset val="100"/>
        <c:noMultiLvlLbl val="1"/>
      </c:catAx>
      <c:valAx>
        <c:axId val="35174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2938</c:v>
                </c:pt>
                <c:pt idx="1">
                  <c:v>1982</c:v>
                </c:pt>
                <c:pt idx="2">
                  <c:v>2907</c:v>
                </c:pt>
                <c:pt idx="3">
                  <c:v>2713</c:v>
                </c:pt>
                <c:pt idx="4">
                  <c:v>3020</c:v>
                </c:pt>
                <c:pt idx="5">
                  <c:v>1405</c:v>
                </c:pt>
                <c:pt idx="6">
                  <c:v>1054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52864"/>
        <c:axId val="335153248"/>
      </c:lineChart>
      <c:catAx>
        <c:axId val="33515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53248"/>
        <c:crosses val="autoZero"/>
        <c:auto val="1"/>
        <c:lblAlgn val="ctr"/>
        <c:lblOffset val="100"/>
        <c:noMultiLvlLbl val="1"/>
      </c:catAx>
      <c:valAx>
        <c:axId val="33515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52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15</c:v>
                </c:pt>
                <c:pt idx="3">
                  <c:v>24</c:v>
                </c:pt>
                <c:pt idx="4">
                  <c:v>60</c:v>
                </c:pt>
                <c:pt idx="5">
                  <c:v>186</c:v>
                </c:pt>
                <c:pt idx="6">
                  <c:v>339</c:v>
                </c:pt>
                <c:pt idx="7">
                  <c:v>1171</c:v>
                </c:pt>
                <c:pt idx="8">
                  <c:v>938</c:v>
                </c:pt>
                <c:pt idx="9">
                  <c:v>1003</c:v>
                </c:pt>
                <c:pt idx="10">
                  <c:v>961</c:v>
                </c:pt>
                <c:pt idx="11">
                  <c:v>1175</c:v>
                </c:pt>
                <c:pt idx="12">
                  <c:v>1078</c:v>
                </c:pt>
                <c:pt idx="13">
                  <c:v>1183</c:v>
                </c:pt>
                <c:pt idx="14">
                  <c:v>1175</c:v>
                </c:pt>
                <c:pt idx="15">
                  <c:v>1460</c:v>
                </c:pt>
                <c:pt idx="16">
                  <c:v>1742</c:v>
                </c:pt>
                <c:pt idx="17">
                  <c:v>1443</c:v>
                </c:pt>
                <c:pt idx="18">
                  <c:v>827</c:v>
                </c:pt>
                <c:pt idx="19">
                  <c:v>451</c:v>
                </c:pt>
                <c:pt idx="20">
                  <c:v>307</c:v>
                </c:pt>
                <c:pt idx="21">
                  <c:v>176</c:v>
                </c:pt>
                <c:pt idx="22">
                  <c:v>145</c:v>
                </c:pt>
                <c:pt idx="2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76248"/>
        <c:axId val="334099176"/>
      </c:lineChart>
      <c:catAx>
        <c:axId val="34897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99176"/>
        <c:crosses val="autoZero"/>
        <c:auto val="1"/>
        <c:lblAlgn val="ctr"/>
        <c:lblOffset val="100"/>
        <c:noMultiLvlLbl val="1"/>
      </c:catAx>
      <c:valAx>
        <c:axId val="33409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7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16</c:v>
                </c:pt>
                <c:pt idx="2">
                  <c:v>50</c:v>
                </c:pt>
                <c:pt idx="3">
                  <c:v>54</c:v>
                </c:pt>
                <c:pt idx="4">
                  <c:v>50</c:v>
                </c:pt>
                <c:pt idx="5">
                  <c:v>53</c:v>
                </c:pt>
                <c:pt idx="6">
                  <c:v>54</c:v>
                </c:pt>
                <c:pt idx="7">
                  <c:v>50</c:v>
                </c:pt>
                <c:pt idx="8">
                  <c:v>48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52</c:v>
                </c:pt>
                <c:pt idx="13">
                  <c:v>47</c:v>
                </c:pt>
                <c:pt idx="14">
                  <c:v>53</c:v>
                </c:pt>
                <c:pt idx="15">
                  <c:v>60</c:v>
                </c:pt>
                <c:pt idx="16">
                  <c:v>61</c:v>
                </c:pt>
                <c:pt idx="17">
                  <c:v>42</c:v>
                </c:pt>
                <c:pt idx="19">
                  <c:v>48</c:v>
                </c:pt>
                <c:pt idx="20">
                  <c:v>51</c:v>
                </c:pt>
                <c:pt idx="21">
                  <c:v>61</c:v>
                </c:pt>
                <c:pt idx="22">
                  <c:v>52</c:v>
                </c:pt>
                <c:pt idx="23">
                  <c:v>51</c:v>
                </c:pt>
                <c:pt idx="24">
                  <c:v>51</c:v>
                </c:pt>
                <c:pt idx="25">
                  <c:v>50</c:v>
                </c:pt>
                <c:pt idx="26">
                  <c:v>49</c:v>
                </c:pt>
                <c:pt idx="27">
                  <c:v>48</c:v>
                </c:pt>
                <c:pt idx="28">
                  <c:v>53</c:v>
                </c:pt>
                <c:pt idx="29">
                  <c:v>49</c:v>
                </c:pt>
                <c:pt idx="30">
                  <c:v>51</c:v>
                </c:pt>
                <c:pt idx="31">
                  <c:v>51</c:v>
                </c:pt>
                <c:pt idx="32">
                  <c:v>47</c:v>
                </c:pt>
                <c:pt idx="33">
                  <c:v>42</c:v>
                </c:pt>
                <c:pt idx="34">
                  <c:v>48</c:v>
                </c:pt>
                <c:pt idx="35">
                  <c:v>47</c:v>
                </c:pt>
                <c:pt idx="36">
                  <c:v>53</c:v>
                </c:pt>
                <c:pt idx="37">
                  <c:v>54</c:v>
                </c:pt>
                <c:pt idx="38">
                  <c:v>51</c:v>
                </c:pt>
                <c:pt idx="39">
                  <c:v>54</c:v>
                </c:pt>
                <c:pt idx="40">
                  <c:v>56</c:v>
                </c:pt>
                <c:pt idx="41">
                  <c:v>45</c:v>
                </c:pt>
                <c:pt idx="42">
                  <c:v>52</c:v>
                </c:pt>
                <c:pt idx="43">
                  <c:v>41</c:v>
                </c:pt>
                <c:pt idx="44">
                  <c:v>57</c:v>
                </c:pt>
                <c:pt idx="45">
                  <c:v>65</c:v>
                </c:pt>
                <c:pt idx="46">
                  <c:v>55</c:v>
                </c:pt>
                <c:pt idx="47">
                  <c:v>49</c:v>
                </c:pt>
                <c:pt idx="48">
                  <c:v>53</c:v>
                </c:pt>
                <c:pt idx="49">
                  <c:v>54</c:v>
                </c:pt>
                <c:pt idx="50">
                  <c:v>53</c:v>
                </c:pt>
                <c:pt idx="51">
                  <c:v>50</c:v>
                </c:pt>
                <c:pt idx="52">
                  <c:v>50</c:v>
                </c:pt>
                <c:pt idx="53">
                  <c:v>48</c:v>
                </c:pt>
                <c:pt idx="54">
                  <c:v>50</c:v>
                </c:pt>
                <c:pt idx="55">
                  <c:v>49</c:v>
                </c:pt>
                <c:pt idx="56">
                  <c:v>49</c:v>
                </c:pt>
                <c:pt idx="57">
                  <c:v>44</c:v>
                </c:pt>
                <c:pt idx="58">
                  <c:v>47</c:v>
                </c:pt>
                <c:pt idx="59">
                  <c:v>50</c:v>
                </c:pt>
                <c:pt idx="60">
                  <c:v>49</c:v>
                </c:pt>
                <c:pt idx="61">
                  <c:v>52</c:v>
                </c:pt>
                <c:pt idx="62">
                  <c:v>48</c:v>
                </c:pt>
                <c:pt idx="63">
                  <c:v>57</c:v>
                </c:pt>
                <c:pt idx="65">
                  <c:v>66</c:v>
                </c:pt>
                <c:pt idx="66">
                  <c:v>68</c:v>
                </c:pt>
                <c:pt idx="67">
                  <c:v>64</c:v>
                </c:pt>
                <c:pt idx="68">
                  <c:v>55</c:v>
                </c:pt>
                <c:pt idx="69">
                  <c:v>59</c:v>
                </c:pt>
                <c:pt idx="70">
                  <c:v>57</c:v>
                </c:pt>
                <c:pt idx="71">
                  <c:v>53</c:v>
                </c:pt>
                <c:pt idx="72">
                  <c:v>51</c:v>
                </c:pt>
                <c:pt idx="73">
                  <c:v>53</c:v>
                </c:pt>
                <c:pt idx="74">
                  <c:v>50</c:v>
                </c:pt>
                <c:pt idx="75">
                  <c:v>51</c:v>
                </c:pt>
                <c:pt idx="76">
                  <c:v>55</c:v>
                </c:pt>
                <c:pt idx="77">
                  <c:v>53</c:v>
                </c:pt>
                <c:pt idx="78">
                  <c:v>53</c:v>
                </c:pt>
                <c:pt idx="79">
                  <c:v>51</c:v>
                </c:pt>
                <c:pt idx="80">
                  <c:v>45</c:v>
                </c:pt>
                <c:pt idx="81">
                  <c:v>48</c:v>
                </c:pt>
                <c:pt idx="82">
                  <c:v>49</c:v>
                </c:pt>
                <c:pt idx="83">
                  <c:v>51</c:v>
                </c:pt>
                <c:pt idx="84">
                  <c:v>51</c:v>
                </c:pt>
                <c:pt idx="85">
                  <c:v>53</c:v>
                </c:pt>
                <c:pt idx="86">
                  <c:v>57</c:v>
                </c:pt>
                <c:pt idx="87">
                  <c:v>55</c:v>
                </c:pt>
                <c:pt idx="88">
                  <c:v>67</c:v>
                </c:pt>
                <c:pt idx="89">
                  <c:v>48</c:v>
                </c:pt>
                <c:pt idx="91">
                  <c:v>50</c:v>
                </c:pt>
                <c:pt idx="92">
                  <c:v>52</c:v>
                </c:pt>
                <c:pt idx="93">
                  <c:v>60</c:v>
                </c:pt>
                <c:pt idx="94">
                  <c:v>54</c:v>
                </c:pt>
                <c:pt idx="95">
                  <c:v>54</c:v>
                </c:pt>
                <c:pt idx="96">
                  <c:v>54</c:v>
                </c:pt>
                <c:pt idx="97">
                  <c:v>51</c:v>
                </c:pt>
                <c:pt idx="98">
                  <c:v>52</c:v>
                </c:pt>
                <c:pt idx="99">
                  <c:v>51</c:v>
                </c:pt>
                <c:pt idx="100">
                  <c:v>51</c:v>
                </c:pt>
                <c:pt idx="101">
                  <c:v>53</c:v>
                </c:pt>
                <c:pt idx="102">
                  <c:v>53</c:v>
                </c:pt>
                <c:pt idx="103">
                  <c:v>52</c:v>
                </c:pt>
                <c:pt idx="104">
                  <c:v>50</c:v>
                </c:pt>
                <c:pt idx="105">
                  <c:v>48</c:v>
                </c:pt>
                <c:pt idx="106">
                  <c:v>46</c:v>
                </c:pt>
                <c:pt idx="107">
                  <c:v>49</c:v>
                </c:pt>
                <c:pt idx="108">
                  <c:v>53</c:v>
                </c:pt>
                <c:pt idx="109">
                  <c:v>45</c:v>
                </c:pt>
                <c:pt idx="110">
                  <c:v>51</c:v>
                </c:pt>
                <c:pt idx="111">
                  <c:v>50</c:v>
                </c:pt>
                <c:pt idx="112">
                  <c:v>54</c:v>
                </c:pt>
                <c:pt idx="113">
                  <c:v>49</c:v>
                </c:pt>
                <c:pt idx="114">
                  <c:v>54</c:v>
                </c:pt>
                <c:pt idx="116">
                  <c:v>53</c:v>
                </c:pt>
                <c:pt idx="117">
                  <c:v>53</c:v>
                </c:pt>
                <c:pt idx="118">
                  <c:v>58</c:v>
                </c:pt>
                <c:pt idx="119">
                  <c:v>55</c:v>
                </c:pt>
                <c:pt idx="120">
                  <c:v>59</c:v>
                </c:pt>
                <c:pt idx="121">
                  <c:v>53</c:v>
                </c:pt>
                <c:pt idx="122">
                  <c:v>54</c:v>
                </c:pt>
                <c:pt idx="123">
                  <c:v>51</c:v>
                </c:pt>
                <c:pt idx="124">
                  <c:v>56</c:v>
                </c:pt>
                <c:pt idx="125">
                  <c:v>51</c:v>
                </c:pt>
                <c:pt idx="126">
                  <c:v>53</c:v>
                </c:pt>
                <c:pt idx="127">
                  <c:v>52</c:v>
                </c:pt>
                <c:pt idx="128">
                  <c:v>54</c:v>
                </c:pt>
                <c:pt idx="129">
                  <c:v>54</c:v>
                </c:pt>
                <c:pt idx="130">
                  <c:v>57</c:v>
                </c:pt>
                <c:pt idx="131">
                  <c:v>53</c:v>
                </c:pt>
                <c:pt idx="132">
                  <c:v>54</c:v>
                </c:pt>
                <c:pt idx="133">
                  <c:v>54</c:v>
                </c:pt>
                <c:pt idx="134">
                  <c:v>64</c:v>
                </c:pt>
                <c:pt idx="135">
                  <c:v>51</c:v>
                </c:pt>
                <c:pt idx="136">
                  <c:v>43</c:v>
                </c:pt>
                <c:pt idx="139">
                  <c:v>49</c:v>
                </c:pt>
                <c:pt idx="140">
                  <c:v>55</c:v>
                </c:pt>
                <c:pt idx="141">
                  <c:v>58</c:v>
                </c:pt>
                <c:pt idx="142">
                  <c:v>55</c:v>
                </c:pt>
                <c:pt idx="143">
                  <c:v>47</c:v>
                </c:pt>
                <c:pt idx="144">
                  <c:v>50</c:v>
                </c:pt>
                <c:pt idx="145">
                  <c:v>53</c:v>
                </c:pt>
                <c:pt idx="146">
                  <c:v>51</c:v>
                </c:pt>
                <c:pt idx="147">
                  <c:v>48</c:v>
                </c:pt>
                <c:pt idx="148">
                  <c:v>53</c:v>
                </c:pt>
                <c:pt idx="149">
                  <c:v>51</c:v>
                </c:pt>
                <c:pt idx="150">
                  <c:v>53</c:v>
                </c:pt>
                <c:pt idx="151">
                  <c:v>50</c:v>
                </c:pt>
                <c:pt idx="152">
                  <c:v>49</c:v>
                </c:pt>
                <c:pt idx="153">
                  <c:v>49</c:v>
                </c:pt>
                <c:pt idx="154">
                  <c:v>47</c:v>
                </c:pt>
                <c:pt idx="155">
                  <c:v>51</c:v>
                </c:pt>
                <c:pt idx="156">
                  <c:v>54</c:v>
                </c:pt>
                <c:pt idx="157">
                  <c:v>58</c:v>
                </c:pt>
                <c:pt idx="158">
                  <c:v>61</c:v>
                </c:pt>
                <c:pt idx="159">
                  <c:v>60</c:v>
                </c:pt>
                <c:pt idx="160">
                  <c:v>64</c:v>
                </c:pt>
                <c:pt idx="161">
                  <c:v>48</c:v>
                </c:pt>
                <c:pt idx="163">
                  <c:v>59</c:v>
                </c:pt>
                <c:pt idx="164">
                  <c:v>50</c:v>
                </c:pt>
                <c:pt idx="165">
                  <c:v>55</c:v>
                </c:pt>
                <c:pt idx="166">
                  <c:v>54</c:v>
                </c:pt>
                <c:pt idx="167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16</c:v>
                </c:pt>
                <c:pt idx="2">
                  <c:v>67</c:v>
                </c:pt>
                <c:pt idx="3">
                  <c:v>86</c:v>
                </c:pt>
                <c:pt idx="4">
                  <c:v>74</c:v>
                </c:pt>
                <c:pt idx="5">
                  <c:v>86</c:v>
                </c:pt>
                <c:pt idx="6">
                  <c:v>83</c:v>
                </c:pt>
                <c:pt idx="7">
                  <c:v>79</c:v>
                </c:pt>
                <c:pt idx="8">
                  <c:v>73</c:v>
                </c:pt>
                <c:pt idx="9">
                  <c:v>71</c:v>
                </c:pt>
                <c:pt idx="10">
                  <c:v>73</c:v>
                </c:pt>
                <c:pt idx="11">
                  <c:v>68</c:v>
                </c:pt>
                <c:pt idx="12">
                  <c:v>68</c:v>
                </c:pt>
                <c:pt idx="13">
                  <c:v>70</c:v>
                </c:pt>
                <c:pt idx="14">
                  <c:v>83</c:v>
                </c:pt>
                <c:pt idx="15">
                  <c:v>60</c:v>
                </c:pt>
                <c:pt idx="16">
                  <c:v>74</c:v>
                </c:pt>
                <c:pt idx="17">
                  <c:v>45</c:v>
                </c:pt>
                <c:pt idx="19">
                  <c:v>51</c:v>
                </c:pt>
                <c:pt idx="20">
                  <c:v>63</c:v>
                </c:pt>
                <c:pt idx="21">
                  <c:v>93</c:v>
                </c:pt>
                <c:pt idx="22">
                  <c:v>86</c:v>
                </c:pt>
                <c:pt idx="23">
                  <c:v>78</c:v>
                </c:pt>
                <c:pt idx="24">
                  <c:v>79</c:v>
                </c:pt>
                <c:pt idx="25">
                  <c:v>72</c:v>
                </c:pt>
                <c:pt idx="26">
                  <c:v>80</c:v>
                </c:pt>
                <c:pt idx="27">
                  <c:v>73</c:v>
                </c:pt>
                <c:pt idx="28">
                  <c:v>83</c:v>
                </c:pt>
                <c:pt idx="29">
                  <c:v>77</c:v>
                </c:pt>
                <c:pt idx="30">
                  <c:v>76</c:v>
                </c:pt>
                <c:pt idx="31">
                  <c:v>77</c:v>
                </c:pt>
                <c:pt idx="32">
                  <c:v>76</c:v>
                </c:pt>
                <c:pt idx="33">
                  <c:v>70</c:v>
                </c:pt>
                <c:pt idx="34">
                  <c:v>79</c:v>
                </c:pt>
                <c:pt idx="35">
                  <c:v>73</c:v>
                </c:pt>
                <c:pt idx="36">
                  <c:v>69</c:v>
                </c:pt>
                <c:pt idx="37">
                  <c:v>82</c:v>
                </c:pt>
                <c:pt idx="38">
                  <c:v>78</c:v>
                </c:pt>
                <c:pt idx="39">
                  <c:v>60</c:v>
                </c:pt>
                <c:pt idx="40">
                  <c:v>77</c:v>
                </c:pt>
                <c:pt idx="41">
                  <c:v>66</c:v>
                </c:pt>
                <c:pt idx="42">
                  <c:v>64</c:v>
                </c:pt>
                <c:pt idx="43">
                  <c:v>73</c:v>
                </c:pt>
                <c:pt idx="44">
                  <c:v>81</c:v>
                </c:pt>
                <c:pt idx="45">
                  <c:v>81</c:v>
                </c:pt>
                <c:pt idx="46">
                  <c:v>74</c:v>
                </c:pt>
                <c:pt idx="47">
                  <c:v>83</c:v>
                </c:pt>
                <c:pt idx="48">
                  <c:v>84</c:v>
                </c:pt>
                <c:pt idx="49">
                  <c:v>88</c:v>
                </c:pt>
                <c:pt idx="50">
                  <c:v>80</c:v>
                </c:pt>
                <c:pt idx="51">
                  <c:v>77</c:v>
                </c:pt>
                <c:pt idx="52">
                  <c:v>92</c:v>
                </c:pt>
                <c:pt idx="53">
                  <c:v>79</c:v>
                </c:pt>
                <c:pt idx="54">
                  <c:v>75</c:v>
                </c:pt>
                <c:pt idx="55">
                  <c:v>78</c:v>
                </c:pt>
                <c:pt idx="56">
                  <c:v>90</c:v>
                </c:pt>
                <c:pt idx="57">
                  <c:v>79</c:v>
                </c:pt>
                <c:pt idx="58">
                  <c:v>78</c:v>
                </c:pt>
                <c:pt idx="59">
                  <c:v>72</c:v>
                </c:pt>
                <c:pt idx="60">
                  <c:v>73</c:v>
                </c:pt>
                <c:pt idx="61">
                  <c:v>84</c:v>
                </c:pt>
                <c:pt idx="62">
                  <c:v>67</c:v>
                </c:pt>
                <c:pt idx="63">
                  <c:v>72</c:v>
                </c:pt>
                <c:pt idx="65">
                  <c:v>79</c:v>
                </c:pt>
                <c:pt idx="66">
                  <c:v>72</c:v>
                </c:pt>
                <c:pt idx="67">
                  <c:v>106</c:v>
                </c:pt>
                <c:pt idx="68">
                  <c:v>64</c:v>
                </c:pt>
                <c:pt idx="69">
                  <c:v>79</c:v>
                </c:pt>
                <c:pt idx="70">
                  <c:v>84</c:v>
                </c:pt>
                <c:pt idx="71">
                  <c:v>96</c:v>
                </c:pt>
                <c:pt idx="72">
                  <c:v>90</c:v>
                </c:pt>
                <c:pt idx="73">
                  <c:v>80</c:v>
                </c:pt>
                <c:pt idx="74">
                  <c:v>81</c:v>
                </c:pt>
                <c:pt idx="75">
                  <c:v>87</c:v>
                </c:pt>
                <c:pt idx="76">
                  <c:v>83</c:v>
                </c:pt>
                <c:pt idx="77">
                  <c:v>87</c:v>
                </c:pt>
                <c:pt idx="78">
                  <c:v>101</c:v>
                </c:pt>
                <c:pt idx="79">
                  <c:v>81</c:v>
                </c:pt>
                <c:pt idx="80">
                  <c:v>72</c:v>
                </c:pt>
                <c:pt idx="81">
                  <c:v>79</c:v>
                </c:pt>
                <c:pt idx="82">
                  <c:v>71</c:v>
                </c:pt>
                <c:pt idx="83">
                  <c:v>77</c:v>
                </c:pt>
                <c:pt idx="84">
                  <c:v>71</c:v>
                </c:pt>
                <c:pt idx="85">
                  <c:v>83</c:v>
                </c:pt>
                <c:pt idx="86">
                  <c:v>78</c:v>
                </c:pt>
                <c:pt idx="87">
                  <c:v>79</c:v>
                </c:pt>
                <c:pt idx="88">
                  <c:v>78</c:v>
                </c:pt>
                <c:pt idx="89">
                  <c:v>71</c:v>
                </c:pt>
                <c:pt idx="91">
                  <c:v>59</c:v>
                </c:pt>
                <c:pt idx="92">
                  <c:v>61</c:v>
                </c:pt>
                <c:pt idx="93">
                  <c:v>75</c:v>
                </c:pt>
                <c:pt idx="94">
                  <c:v>65</c:v>
                </c:pt>
                <c:pt idx="95">
                  <c:v>75</c:v>
                </c:pt>
                <c:pt idx="96">
                  <c:v>86</c:v>
                </c:pt>
                <c:pt idx="97">
                  <c:v>75</c:v>
                </c:pt>
                <c:pt idx="98">
                  <c:v>77</c:v>
                </c:pt>
                <c:pt idx="99">
                  <c:v>85</c:v>
                </c:pt>
                <c:pt idx="100">
                  <c:v>90</c:v>
                </c:pt>
                <c:pt idx="101">
                  <c:v>88</c:v>
                </c:pt>
                <c:pt idx="102">
                  <c:v>83</c:v>
                </c:pt>
                <c:pt idx="103">
                  <c:v>78</c:v>
                </c:pt>
                <c:pt idx="104">
                  <c:v>75</c:v>
                </c:pt>
                <c:pt idx="105">
                  <c:v>82</c:v>
                </c:pt>
                <c:pt idx="106">
                  <c:v>83</c:v>
                </c:pt>
                <c:pt idx="107">
                  <c:v>67</c:v>
                </c:pt>
                <c:pt idx="108">
                  <c:v>70</c:v>
                </c:pt>
                <c:pt idx="109">
                  <c:v>77</c:v>
                </c:pt>
                <c:pt idx="110">
                  <c:v>98</c:v>
                </c:pt>
                <c:pt idx="111">
                  <c:v>88</c:v>
                </c:pt>
                <c:pt idx="112">
                  <c:v>81</c:v>
                </c:pt>
                <c:pt idx="113">
                  <c:v>67</c:v>
                </c:pt>
                <c:pt idx="114">
                  <c:v>82</c:v>
                </c:pt>
                <c:pt idx="116">
                  <c:v>91</c:v>
                </c:pt>
                <c:pt idx="117">
                  <c:v>76</c:v>
                </c:pt>
                <c:pt idx="118">
                  <c:v>61</c:v>
                </c:pt>
                <c:pt idx="119">
                  <c:v>87</c:v>
                </c:pt>
                <c:pt idx="120">
                  <c:v>79</c:v>
                </c:pt>
                <c:pt idx="121">
                  <c:v>98</c:v>
                </c:pt>
                <c:pt idx="122">
                  <c:v>75</c:v>
                </c:pt>
                <c:pt idx="123">
                  <c:v>68</c:v>
                </c:pt>
                <c:pt idx="124">
                  <c:v>84</c:v>
                </c:pt>
                <c:pt idx="125">
                  <c:v>74</c:v>
                </c:pt>
                <c:pt idx="126">
                  <c:v>80</c:v>
                </c:pt>
                <c:pt idx="127">
                  <c:v>82</c:v>
                </c:pt>
                <c:pt idx="128">
                  <c:v>83</c:v>
                </c:pt>
                <c:pt idx="129">
                  <c:v>88</c:v>
                </c:pt>
                <c:pt idx="130">
                  <c:v>99</c:v>
                </c:pt>
                <c:pt idx="131">
                  <c:v>86</c:v>
                </c:pt>
                <c:pt idx="132">
                  <c:v>72</c:v>
                </c:pt>
                <c:pt idx="133">
                  <c:v>83</c:v>
                </c:pt>
                <c:pt idx="134">
                  <c:v>71</c:v>
                </c:pt>
                <c:pt idx="135">
                  <c:v>66</c:v>
                </c:pt>
                <c:pt idx="136">
                  <c:v>89</c:v>
                </c:pt>
                <c:pt idx="139">
                  <c:v>58</c:v>
                </c:pt>
                <c:pt idx="140">
                  <c:v>70</c:v>
                </c:pt>
                <c:pt idx="141">
                  <c:v>78</c:v>
                </c:pt>
                <c:pt idx="142">
                  <c:v>89</c:v>
                </c:pt>
                <c:pt idx="143">
                  <c:v>80</c:v>
                </c:pt>
                <c:pt idx="144">
                  <c:v>81</c:v>
                </c:pt>
                <c:pt idx="145">
                  <c:v>83</c:v>
                </c:pt>
                <c:pt idx="146">
                  <c:v>76</c:v>
                </c:pt>
                <c:pt idx="147">
                  <c:v>91</c:v>
                </c:pt>
                <c:pt idx="148">
                  <c:v>92</c:v>
                </c:pt>
                <c:pt idx="149">
                  <c:v>85</c:v>
                </c:pt>
                <c:pt idx="150">
                  <c:v>86</c:v>
                </c:pt>
                <c:pt idx="151">
                  <c:v>81</c:v>
                </c:pt>
                <c:pt idx="152">
                  <c:v>72</c:v>
                </c:pt>
                <c:pt idx="153">
                  <c:v>86</c:v>
                </c:pt>
                <c:pt idx="154">
                  <c:v>80</c:v>
                </c:pt>
                <c:pt idx="155">
                  <c:v>73</c:v>
                </c:pt>
                <c:pt idx="156">
                  <c:v>81</c:v>
                </c:pt>
                <c:pt idx="157">
                  <c:v>82</c:v>
                </c:pt>
                <c:pt idx="158">
                  <c:v>78</c:v>
                </c:pt>
                <c:pt idx="159">
                  <c:v>79</c:v>
                </c:pt>
                <c:pt idx="160">
                  <c:v>69</c:v>
                </c:pt>
                <c:pt idx="161">
                  <c:v>77</c:v>
                </c:pt>
                <c:pt idx="163">
                  <c:v>91</c:v>
                </c:pt>
                <c:pt idx="164">
                  <c:v>82</c:v>
                </c:pt>
                <c:pt idx="165">
                  <c:v>85</c:v>
                </c:pt>
                <c:pt idx="166">
                  <c:v>81</c:v>
                </c:pt>
                <c:pt idx="167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76056"/>
        <c:axId val="348931384"/>
      </c:lineChart>
      <c:catAx>
        <c:axId val="34907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31384"/>
        <c:crosses val="autoZero"/>
        <c:auto val="1"/>
        <c:lblAlgn val="ctr"/>
        <c:lblOffset val="100"/>
        <c:noMultiLvlLbl val="1"/>
      </c:catAx>
      <c:valAx>
        <c:axId val="34893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76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92</c:v>
                </c:pt>
                <c:pt idx="1">
                  <c:v>91</c:v>
                </c:pt>
                <c:pt idx="2">
                  <c:v>93</c:v>
                </c:pt>
                <c:pt idx="3">
                  <c:v>92</c:v>
                </c:pt>
                <c:pt idx="4">
                  <c:v>106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39168"/>
        <c:axId val="348939560"/>
      </c:lineChart>
      <c:catAx>
        <c:axId val="34893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39560"/>
        <c:crosses val="autoZero"/>
        <c:auto val="1"/>
        <c:lblAlgn val="ctr"/>
        <c:lblOffset val="100"/>
        <c:noMultiLvlLbl val="1"/>
      </c:catAx>
      <c:valAx>
        <c:axId val="34893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3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49</c:v>
                </c:pt>
                <c:pt idx="2">
                  <c:v>58</c:v>
                </c:pt>
                <c:pt idx="3">
                  <c:v>50</c:v>
                </c:pt>
                <c:pt idx="4">
                  <c:v>53</c:v>
                </c:pt>
                <c:pt idx="5">
                  <c:v>59</c:v>
                </c:pt>
                <c:pt idx="6">
                  <c:v>54</c:v>
                </c:pt>
                <c:pt idx="7">
                  <c:v>50</c:v>
                </c:pt>
                <c:pt idx="8">
                  <c:v>52</c:v>
                </c:pt>
                <c:pt idx="9">
                  <c:v>52</c:v>
                </c:pt>
                <c:pt idx="10">
                  <c:v>51</c:v>
                </c:pt>
                <c:pt idx="11">
                  <c:v>50</c:v>
                </c:pt>
                <c:pt idx="12">
                  <c:v>52</c:v>
                </c:pt>
                <c:pt idx="13">
                  <c:v>51</c:v>
                </c:pt>
                <c:pt idx="14">
                  <c:v>53</c:v>
                </c:pt>
                <c:pt idx="15">
                  <c:v>50</c:v>
                </c:pt>
                <c:pt idx="16">
                  <c:v>48</c:v>
                </c:pt>
                <c:pt idx="17">
                  <c:v>46</c:v>
                </c:pt>
                <c:pt idx="18">
                  <c:v>49</c:v>
                </c:pt>
                <c:pt idx="19">
                  <c:v>50</c:v>
                </c:pt>
                <c:pt idx="20">
                  <c:v>52</c:v>
                </c:pt>
                <c:pt idx="21">
                  <c:v>52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89</c:v>
                </c:pt>
                <c:pt idx="1">
                  <c:v>79</c:v>
                </c:pt>
                <c:pt idx="2">
                  <c:v>82</c:v>
                </c:pt>
                <c:pt idx="3">
                  <c:v>106</c:v>
                </c:pt>
                <c:pt idx="4">
                  <c:v>91</c:v>
                </c:pt>
                <c:pt idx="5">
                  <c:v>93</c:v>
                </c:pt>
                <c:pt idx="6">
                  <c:v>89</c:v>
                </c:pt>
                <c:pt idx="7">
                  <c:v>96</c:v>
                </c:pt>
                <c:pt idx="8">
                  <c:v>90</c:v>
                </c:pt>
                <c:pt idx="9">
                  <c:v>98</c:v>
                </c:pt>
                <c:pt idx="10">
                  <c:v>81</c:v>
                </c:pt>
                <c:pt idx="11">
                  <c:v>91</c:v>
                </c:pt>
                <c:pt idx="12">
                  <c:v>92</c:v>
                </c:pt>
                <c:pt idx="13">
                  <c:v>88</c:v>
                </c:pt>
                <c:pt idx="14">
                  <c:v>101</c:v>
                </c:pt>
                <c:pt idx="15">
                  <c:v>82</c:v>
                </c:pt>
                <c:pt idx="16">
                  <c:v>90</c:v>
                </c:pt>
                <c:pt idx="17">
                  <c:v>88</c:v>
                </c:pt>
                <c:pt idx="18">
                  <c:v>99</c:v>
                </c:pt>
                <c:pt idx="19">
                  <c:v>86</c:v>
                </c:pt>
                <c:pt idx="20">
                  <c:v>81</c:v>
                </c:pt>
                <c:pt idx="21">
                  <c:v>84</c:v>
                </c:pt>
                <c:pt idx="22">
                  <c:v>98</c:v>
                </c:pt>
                <c:pt idx="23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36032"/>
        <c:axId val="348938384"/>
      </c:lineChart>
      <c:catAx>
        <c:axId val="34893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38384"/>
        <c:crosses val="autoZero"/>
        <c:auto val="1"/>
        <c:lblAlgn val="ctr"/>
        <c:lblOffset val="100"/>
        <c:noMultiLvlLbl val="1"/>
      </c:catAx>
      <c:valAx>
        <c:axId val="34893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36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16</c:v>
                </c:pt>
                <c:pt idx="2">
                  <c:v>62</c:v>
                </c:pt>
                <c:pt idx="3">
                  <c:v>66</c:v>
                </c:pt>
                <c:pt idx="4">
                  <c:v>59</c:v>
                </c:pt>
                <c:pt idx="5">
                  <c:v>62</c:v>
                </c:pt>
                <c:pt idx="6">
                  <c:v>63</c:v>
                </c:pt>
                <c:pt idx="7">
                  <c:v>60</c:v>
                </c:pt>
                <c:pt idx="8">
                  <c:v>58</c:v>
                </c:pt>
                <c:pt idx="9">
                  <c:v>54</c:v>
                </c:pt>
                <c:pt idx="10">
                  <c:v>58</c:v>
                </c:pt>
                <c:pt idx="11">
                  <c:v>58</c:v>
                </c:pt>
                <c:pt idx="12">
                  <c:v>62</c:v>
                </c:pt>
                <c:pt idx="13">
                  <c:v>54</c:v>
                </c:pt>
                <c:pt idx="14">
                  <c:v>69</c:v>
                </c:pt>
                <c:pt idx="15">
                  <c:v>60</c:v>
                </c:pt>
                <c:pt idx="16">
                  <c:v>73</c:v>
                </c:pt>
                <c:pt idx="17">
                  <c:v>45</c:v>
                </c:pt>
                <c:pt idx="19">
                  <c:v>51</c:v>
                </c:pt>
                <c:pt idx="20">
                  <c:v>59</c:v>
                </c:pt>
                <c:pt idx="21">
                  <c:v>70</c:v>
                </c:pt>
                <c:pt idx="22">
                  <c:v>69</c:v>
                </c:pt>
                <c:pt idx="23">
                  <c:v>60</c:v>
                </c:pt>
                <c:pt idx="24">
                  <c:v>61</c:v>
                </c:pt>
                <c:pt idx="25">
                  <c:v>60</c:v>
                </c:pt>
                <c:pt idx="26">
                  <c:v>59</c:v>
                </c:pt>
                <c:pt idx="27">
                  <c:v>59</c:v>
                </c:pt>
                <c:pt idx="28">
                  <c:v>63</c:v>
                </c:pt>
                <c:pt idx="29">
                  <c:v>61</c:v>
                </c:pt>
                <c:pt idx="30">
                  <c:v>61</c:v>
                </c:pt>
                <c:pt idx="31">
                  <c:v>62</c:v>
                </c:pt>
                <c:pt idx="32">
                  <c:v>57</c:v>
                </c:pt>
                <c:pt idx="33">
                  <c:v>53</c:v>
                </c:pt>
                <c:pt idx="34">
                  <c:v>59</c:v>
                </c:pt>
                <c:pt idx="35">
                  <c:v>59</c:v>
                </c:pt>
                <c:pt idx="36">
                  <c:v>62</c:v>
                </c:pt>
                <c:pt idx="37">
                  <c:v>67</c:v>
                </c:pt>
                <c:pt idx="38">
                  <c:v>58</c:v>
                </c:pt>
                <c:pt idx="39">
                  <c:v>60</c:v>
                </c:pt>
                <c:pt idx="40">
                  <c:v>71</c:v>
                </c:pt>
                <c:pt idx="41">
                  <c:v>48</c:v>
                </c:pt>
                <c:pt idx="42">
                  <c:v>64</c:v>
                </c:pt>
                <c:pt idx="43">
                  <c:v>68</c:v>
                </c:pt>
                <c:pt idx="44">
                  <c:v>62</c:v>
                </c:pt>
                <c:pt idx="45">
                  <c:v>76</c:v>
                </c:pt>
                <c:pt idx="46">
                  <c:v>63</c:v>
                </c:pt>
                <c:pt idx="47">
                  <c:v>58</c:v>
                </c:pt>
                <c:pt idx="48">
                  <c:v>63</c:v>
                </c:pt>
                <c:pt idx="49">
                  <c:v>64</c:v>
                </c:pt>
                <c:pt idx="50">
                  <c:v>63</c:v>
                </c:pt>
                <c:pt idx="51">
                  <c:v>62</c:v>
                </c:pt>
                <c:pt idx="52">
                  <c:v>61</c:v>
                </c:pt>
                <c:pt idx="53">
                  <c:v>60</c:v>
                </c:pt>
                <c:pt idx="54">
                  <c:v>62</c:v>
                </c:pt>
                <c:pt idx="55">
                  <c:v>60</c:v>
                </c:pt>
                <c:pt idx="56">
                  <c:v>60</c:v>
                </c:pt>
                <c:pt idx="57">
                  <c:v>55</c:v>
                </c:pt>
                <c:pt idx="58">
                  <c:v>56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58</c:v>
                </c:pt>
                <c:pt idx="63">
                  <c:v>68</c:v>
                </c:pt>
                <c:pt idx="65">
                  <c:v>67</c:v>
                </c:pt>
                <c:pt idx="66">
                  <c:v>72</c:v>
                </c:pt>
                <c:pt idx="67">
                  <c:v>106</c:v>
                </c:pt>
                <c:pt idx="68">
                  <c:v>63</c:v>
                </c:pt>
                <c:pt idx="69">
                  <c:v>68</c:v>
                </c:pt>
                <c:pt idx="70">
                  <c:v>67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62</c:v>
                </c:pt>
                <c:pt idx="75">
                  <c:v>63</c:v>
                </c:pt>
                <c:pt idx="76">
                  <c:v>65</c:v>
                </c:pt>
                <c:pt idx="77">
                  <c:v>65</c:v>
                </c:pt>
                <c:pt idx="78">
                  <c:v>63</c:v>
                </c:pt>
                <c:pt idx="79">
                  <c:v>60</c:v>
                </c:pt>
                <c:pt idx="80">
                  <c:v>56</c:v>
                </c:pt>
                <c:pt idx="81">
                  <c:v>56</c:v>
                </c:pt>
                <c:pt idx="82">
                  <c:v>58</c:v>
                </c:pt>
                <c:pt idx="83">
                  <c:v>61</c:v>
                </c:pt>
                <c:pt idx="84">
                  <c:v>61</c:v>
                </c:pt>
                <c:pt idx="85">
                  <c:v>71</c:v>
                </c:pt>
                <c:pt idx="86">
                  <c:v>65</c:v>
                </c:pt>
                <c:pt idx="87">
                  <c:v>63</c:v>
                </c:pt>
                <c:pt idx="88">
                  <c:v>73</c:v>
                </c:pt>
                <c:pt idx="89">
                  <c:v>63</c:v>
                </c:pt>
                <c:pt idx="91">
                  <c:v>59</c:v>
                </c:pt>
                <c:pt idx="92">
                  <c:v>60</c:v>
                </c:pt>
                <c:pt idx="93">
                  <c:v>69</c:v>
                </c:pt>
                <c:pt idx="94">
                  <c:v>60</c:v>
                </c:pt>
                <c:pt idx="95">
                  <c:v>66</c:v>
                </c:pt>
                <c:pt idx="96">
                  <c:v>67</c:v>
                </c:pt>
                <c:pt idx="97">
                  <c:v>63</c:v>
                </c:pt>
                <c:pt idx="98">
                  <c:v>64</c:v>
                </c:pt>
                <c:pt idx="99">
                  <c:v>62</c:v>
                </c:pt>
                <c:pt idx="100">
                  <c:v>60</c:v>
                </c:pt>
                <c:pt idx="101">
                  <c:v>66</c:v>
                </c:pt>
                <c:pt idx="102">
                  <c:v>64</c:v>
                </c:pt>
                <c:pt idx="103">
                  <c:v>63</c:v>
                </c:pt>
                <c:pt idx="104">
                  <c:v>58</c:v>
                </c:pt>
                <c:pt idx="105">
                  <c:v>58</c:v>
                </c:pt>
                <c:pt idx="106">
                  <c:v>55</c:v>
                </c:pt>
                <c:pt idx="107">
                  <c:v>56</c:v>
                </c:pt>
                <c:pt idx="108">
                  <c:v>63</c:v>
                </c:pt>
                <c:pt idx="109">
                  <c:v>54</c:v>
                </c:pt>
                <c:pt idx="110">
                  <c:v>62</c:v>
                </c:pt>
                <c:pt idx="111">
                  <c:v>58</c:v>
                </c:pt>
                <c:pt idx="112">
                  <c:v>64</c:v>
                </c:pt>
                <c:pt idx="113">
                  <c:v>59</c:v>
                </c:pt>
                <c:pt idx="114">
                  <c:v>82</c:v>
                </c:pt>
                <c:pt idx="116">
                  <c:v>91</c:v>
                </c:pt>
                <c:pt idx="117">
                  <c:v>71</c:v>
                </c:pt>
                <c:pt idx="118">
                  <c:v>61</c:v>
                </c:pt>
                <c:pt idx="119">
                  <c:v>70</c:v>
                </c:pt>
                <c:pt idx="120">
                  <c:v>71</c:v>
                </c:pt>
                <c:pt idx="121">
                  <c:v>63</c:v>
                </c:pt>
                <c:pt idx="122">
                  <c:v>66</c:v>
                </c:pt>
                <c:pt idx="123">
                  <c:v>62</c:v>
                </c:pt>
                <c:pt idx="124">
                  <c:v>67</c:v>
                </c:pt>
                <c:pt idx="125">
                  <c:v>61</c:v>
                </c:pt>
                <c:pt idx="126">
                  <c:v>63</c:v>
                </c:pt>
                <c:pt idx="127">
                  <c:v>63</c:v>
                </c:pt>
                <c:pt idx="128">
                  <c:v>65</c:v>
                </c:pt>
                <c:pt idx="129">
                  <c:v>66</c:v>
                </c:pt>
                <c:pt idx="130">
                  <c:v>69</c:v>
                </c:pt>
                <c:pt idx="131">
                  <c:v>63</c:v>
                </c:pt>
                <c:pt idx="132">
                  <c:v>63</c:v>
                </c:pt>
                <c:pt idx="133">
                  <c:v>63</c:v>
                </c:pt>
                <c:pt idx="134">
                  <c:v>70</c:v>
                </c:pt>
                <c:pt idx="135">
                  <c:v>64</c:v>
                </c:pt>
                <c:pt idx="136">
                  <c:v>59</c:v>
                </c:pt>
                <c:pt idx="139">
                  <c:v>58</c:v>
                </c:pt>
                <c:pt idx="140">
                  <c:v>61</c:v>
                </c:pt>
                <c:pt idx="141">
                  <c:v>65</c:v>
                </c:pt>
                <c:pt idx="142">
                  <c:v>65</c:v>
                </c:pt>
                <c:pt idx="143">
                  <c:v>56</c:v>
                </c:pt>
                <c:pt idx="144">
                  <c:v>62</c:v>
                </c:pt>
                <c:pt idx="145">
                  <c:v>62</c:v>
                </c:pt>
                <c:pt idx="146">
                  <c:v>61</c:v>
                </c:pt>
                <c:pt idx="147">
                  <c:v>59</c:v>
                </c:pt>
                <c:pt idx="148">
                  <c:v>63</c:v>
                </c:pt>
                <c:pt idx="149">
                  <c:v>61</c:v>
                </c:pt>
                <c:pt idx="150">
                  <c:v>63</c:v>
                </c:pt>
                <c:pt idx="151">
                  <c:v>61</c:v>
                </c:pt>
                <c:pt idx="152">
                  <c:v>58</c:v>
                </c:pt>
                <c:pt idx="153">
                  <c:v>59</c:v>
                </c:pt>
                <c:pt idx="154">
                  <c:v>56</c:v>
                </c:pt>
                <c:pt idx="155">
                  <c:v>62</c:v>
                </c:pt>
                <c:pt idx="156">
                  <c:v>61</c:v>
                </c:pt>
                <c:pt idx="157">
                  <c:v>68</c:v>
                </c:pt>
                <c:pt idx="158">
                  <c:v>67</c:v>
                </c:pt>
                <c:pt idx="159">
                  <c:v>72</c:v>
                </c:pt>
                <c:pt idx="160">
                  <c:v>69</c:v>
                </c:pt>
                <c:pt idx="161">
                  <c:v>75</c:v>
                </c:pt>
                <c:pt idx="163">
                  <c:v>65</c:v>
                </c:pt>
                <c:pt idx="164">
                  <c:v>74</c:v>
                </c:pt>
                <c:pt idx="165">
                  <c:v>60</c:v>
                </c:pt>
                <c:pt idx="166">
                  <c:v>65</c:v>
                </c:pt>
                <c:pt idx="167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15</c:v>
                </c:pt>
                <c:pt idx="2">
                  <c:v>53</c:v>
                </c:pt>
                <c:pt idx="3">
                  <c:v>54</c:v>
                </c:pt>
                <c:pt idx="4">
                  <c:v>51</c:v>
                </c:pt>
                <c:pt idx="5">
                  <c:v>53</c:v>
                </c:pt>
                <c:pt idx="6">
                  <c:v>55</c:v>
                </c:pt>
                <c:pt idx="7">
                  <c:v>50</c:v>
                </c:pt>
                <c:pt idx="8">
                  <c:v>48</c:v>
                </c:pt>
                <c:pt idx="9">
                  <c:v>45</c:v>
                </c:pt>
                <c:pt idx="10">
                  <c:v>49</c:v>
                </c:pt>
                <c:pt idx="11">
                  <c:v>50</c:v>
                </c:pt>
                <c:pt idx="12">
                  <c:v>55</c:v>
                </c:pt>
                <c:pt idx="13">
                  <c:v>48</c:v>
                </c:pt>
                <c:pt idx="14">
                  <c:v>58</c:v>
                </c:pt>
                <c:pt idx="15">
                  <c:v>60</c:v>
                </c:pt>
                <c:pt idx="16">
                  <c:v>66</c:v>
                </c:pt>
                <c:pt idx="17">
                  <c:v>42</c:v>
                </c:pt>
                <c:pt idx="19">
                  <c:v>46</c:v>
                </c:pt>
                <c:pt idx="20">
                  <c:v>49</c:v>
                </c:pt>
                <c:pt idx="21">
                  <c:v>60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50</c:v>
                </c:pt>
                <c:pt idx="26">
                  <c:v>49</c:v>
                </c:pt>
                <c:pt idx="27">
                  <c:v>51</c:v>
                </c:pt>
                <c:pt idx="28">
                  <c:v>53</c:v>
                </c:pt>
                <c:pt idx="29">
                  <c:v>50</c:v>
                </c:pt>
                <c:pt idx="30">
                  <c:v>52</c:v>
                </c:pt>
                <c:pt idx="31">
                  <c:v>51</c:v>
                </c:pt>
                <c:pt idx="32">
                  <c:v>47</c:v>
                </c:pt>
                <c:pt idx="33">
                  <c:v>42</c:v>
                </c:pt>
                <c:pt idx="34">
                  <c:v>48</c:v>
                </c:pt>
                <c:pt idx="35">
                  <c:v>48</c:v>
                </c:pt>
                <c:pt idx="36">
                  <c:v>55</c:v>
                </c:pt>
                <c:pt idx="37">
                  <c:v>50</c:v>
                </c:pt>
                <c:pt idx="38">
                  <c:v>49</c:v>
                </c:pt>
                <c:pt idx="39">
                  <c:v>55</c:v>
                </c:pt>
                <c:pt idx="40">
                  <c:v>52</c:v>
                </c:pt>
                <c:pt idx="41">
                  <c:v>40</c:v>
                </c:pt>
                <c:pt idx="42">
                  <c:v>48</c:v>
                </c:pt>
                <c:pt idx="43">
                  <c:v>36</c:v>
                </c:pt>
                <c:pt idx="44">
                  <c:v>56</c:v>
                </c:pt>
                <c:pt idx="45">
                  <c:v>65</c:v>
                </c:pt>
                <c:pt idx="46">
                  <c:v>55</c:v>
                </c:pt>
                <c:pt idx="47">
                  <c:v>48</c:v>
                </c:pt>
                <c:pt idx="48">
                  <c:v>53</c:v>
                </c:pt>
                <c:pt idx="49">
                  <c:v>54</c:v>
                </c:pt>
                <c:pt idx="50">
                  <c:v>53</c:v>
                </c:pt>
                <c:pt idx="51">
                  <c:v>51</c:v>
                </c:pt>
                <c:pt idx="52">
                  <c:v>50</c:v>
                </c:pt>
                <c:pt idx="53">
                  <c:v>49</c:v>
                </c:pt>
                <c:pt idx="54">
                  <c:v>50</c:v>
                </c:pt>
                <c:pt idx="55">
                  <c:v>50</c:v>
                </c:pt>
                <c:pt idx="56">
                  <c:v>49</c:v>
                </c:pt>
                <c:pt idx="57">
                  <c:v>44</c:v>
                </c:pt>
                <c:pt idx="58">
                  <c:v>47</c:v>
                </c:pt>
                <c:pt idx="59">
                  <c:v>49</c:v>
                </c:pt>
                <c:pt idx="60">
                  <c:v>50</c:v>
                </c:pt>
                <c:pt idx="61">
                  <c:v>51</c:v>
                </c:pt>
                <c:pt idx="62">
                  <c:v>50</c:v>
                </c:pt>
                <c:pt idx="63">
                  <c:v>59</c:v>
                </c:pt>
                <c:pt idx="65">
                  <c:v>63</c:v>
                </c:pt>
                <c:pt idx="66">
                  <c:v>66</c:v>
                </c:pt>
                <c:pt idx="67">
                  <c:v>44</c:v>
                </c:pt>
                <c:pt idx="68">
                  <c:v>54</c:v>
                </c:pt>
                <c:pt idx="69">
                  <c:v>58</c:v>
                </c:pt>
                <c:pt idx="70">
                  <c:v>55</c:v>
                </c:pt>
                <c:pt idx="71">
                  <c:v>52</c:v>
                </c:pt>
                <c:pt idx="72">
                  <c:v>53</c:v>
                </c:pt>
                <c:pt idx="73">
                  <c:v>53</c:v>
                </c:pt>
                <c:pt idx="74">
                  <c:v>51</c:v>
                </c:pt>
                <c:pt idx="75">
                  <c:v>52</c:v>
                </c:pt>
                <c:pt idx="76">
                  <c:v>54</c:v>
                </c:pt>
                <c:pt idx="77">
                  <c:v>53</c:v>
                </c:pt>
                <c:pt idx="78">
                  <c:v>53</c:v>
                </c:pt>
                <c:pt idx="79">
                  <c:v>51</c:v>
                </c:pt>
                <c:pt idx="80">
                  <c:v>45</c:v>
                </c:pt>
                <c:pt idx="81">
                  <c:v>48</c:v>
                </c:pt>
                <c:pt idx="82">
                  <c:v>49</c:v>
                </c:pt>
                <c:pt idx="83">
                  <c:v>52</c:v>
                </c:pt>
                <c:pt idx="84">
                  <c:v>51</c:v>
                </c:pt>
                <c:pt idx="85">
                  <c:v>54</c:v>
                </c:pt>
                <c:pt idx="86">
                  <c:v>56</c:v>
                </c:pt>
                <c:pt idx="87">
                  <c:v>56</c:v>
                </c:pt>
                <c:pt idx="88">
                  <c:v>68</c:v>
                </c:pt>
                <c:pt idx="89">
                  <c:v>48</c:v>
                </c:pt>
                <c:pt idx="91">
                  <c:v>42</c:v>
                </c:pt>
                <c:pt idx="92">
                  <c:v>50</c:v>
                </c:pt>
                <c:pt idx="93">
                  <c:v>60</c:v>
                </c:pt>
                <c:pt idx="94">
                  <c:v>55</c:v>
                </c:pt>
                <c:pt idx="95">
                  <c:v>53</c:v>
                </c:pt>
                <c:pt idx="96">
                  <c:v>54</c:v>
                </c:pt>
                <c:pt idx="97">
                  <c:v>52</c:v>
                </c:pt>
                <c:pt idx="98">
                  <c:v>51</c:v>
                </c:pt>
                <c:pt idx="99">
                  <c:v>51</c:v>
                </c:pt>
                <c:pt idx="100">
                  <c:v>51</c:v>
                </c:pt>
                <c:pt idx="101">
                  <c:v>52</c:v>
                </c:pt>
                <c:pt idx="102">
                  <c:v>53</c:v>
                </c:pt>
                <c:pt idx="103">
                  <c:v>51</c:v>
                </c:pt>
                <c:pt idx="104">
                  <c:v>49</c:v>
                </c:pt>
                <c:pt idx="105">
                  <c:v>48</c:v>
                </c:pt>
                <c:pt idx="106">
                  <c:v>46</c:v>
                </c:pt>
                <c:pt idx="107">
                  <c:v>49</c:v>
                </c:pt>
                <c:pt idx="108">
                  <c:v>54</c:v>
                </c:pt>
                <c:pt idx="109">
                  <c:v>45</c:v>
                </c:pt>
                <c:pt idx="110">
                  <c:v>49</c:v>
                </c:pt>
                <c:pt idx="111">
                  <c:v>52</c:v>
                </c:pt>
                <c:pt idx="112">
                  <c:v>54</c:v>
                </c:pt>
                <c:pt idx="113">
                  <c:v>49</c:v>
                </c:pt>
                <c:pt idx="114">
                  <c:v>49</c:v>
                </c:pt>
                <c:pt idx="116">
                  <c:v>37</c:v>
                </c:pt>
                <c:pt idx="117">
                  <c:v>51</c:v>
                </c:pt>
                <c:pt idx="118">
                  <c:v>55</c:v>
                </c:pt>
                <c:pt idx="119">
                  <c:v>53</c:v>
                </c:pt>
                <c:pt idx="120">
                  <c:v>56</c:v>
                </c:pt>
                <c:pt idx="121">
                  <c:v>53</c:v>
                </c:pt>
                <c:pt idx="122">
                  <c:v>55</c:v>
                </c:pt>
                <c:pt idx="123">
                  <c:v>51</c:v>
                </c:pt>
                <c:pt idx="124">
                  <c:v>54</c:v>
                </c:pt>
                <c:pt idx="125">
                  <c:v>52</c:v>
                </c:pt>
                <c:pt idx="126">
                  <c:v>52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55</c:v>
                </c:pt>
                <c:pt idx="131">
                  <c:v>53</c:v>
                </c:pt>
                <c:pt idx="132">
                  <c:v>53</c:v>
                </c:pt>
                <c:pt idx="133">
                  <c:v>50</c:v>
                </c:pt>
                <c:pt idx="134">
                  <c:v>66</c:v>
                </c:pt>
                <c:pt idx="135">
                  <c:v>50</c:v>
                </c:pt>
                <c:pt idx="136">
                  <c:v>35</c:v>
                </c:pt>
                <c:pt idx="139">
                  <c:v>53</c:v>
                </c:pt>
                <c:pt idx="140">
                  <c:v>53</c:v>
                </c:pt>
                <c:pt idx="141">
                  <c:v>59</c:v>
                </c:pt>
                <c:pt idx="142">
                  <c:v>54</c:v>
                </c:pt>
                <c:pt idx="143">
                  <c:v>47</c:v>
                </c:pt>
                <c:pt idx="144">
                  <c:v>51</c:v>
                </c:pt>
                <c:pt idx="145">
                  <c:v>53</c:v>
                </c:pt>
                <c:pt idx="146">
                  <c:v>51</c:v>
                </c:pt>
                <c:pt idx="147">
                  <c:v>49</c:v>
                </c:pt>
                <c:pt idx="148">
                  <c:v>53</c:v>
                </c:pt>
                <c:pt idx="149">
                  <c:v>51</c:v>
                </c:pt>
                <c:pt idx="150">
                  <c:v>54</c:v>
                </c:pt>
                <c:pt idx="151">
                  <c:v>50</c:v>
                </c:pt>
                <c:pt idx="152">
                  <c:v>49</c:v>
                </c:pt>
                <c:pt idx="153">
                  <c:v>48</c:v>
                </c:pt>
                <c:pt idx="154">
                  <c:v>47</c:v>
                </c:pt>
                <c:pt idx="155">
                  <c:v>51</c:v>
                </c:pt>
                <c:pt idx="156">
                  <c:v>53</c:v>
                </c:pt>
                <c:pt idx="157">
                  <c:v>58</c:v>
                </c:pt>
                <c:pt idx="158">
                  <c:v>63</c:v>
                </c:pt>
                <c:pt idx="159">
                  <c:v>61</c:v>
                </c:pt>
                <c:pt idx="160">
                  <c:v>59</c:v>
                </c:pt>
                <c:pt idx="161">
                  <c:v>39</c:v>
                </c:pt>
                <c:pt idx="163">
                  <c:v>57</c:v>
                </c:pt>
                <c:pt idx="164">
                  <c:v>48</c:v>
                </c:pt>
                <c:pt idx="165">
                  <c:v>53</c:v>
                </c:pt>
                <c:pt idx="166">
                  <c:v>54</c:v>
                </c:pt>
                <c:pt idx="167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15</c:v>
                </c:pt>
                <c:pt idx="2">
                  <c:v>44</c:v>
                </c:pt>
                <c:pt idx="3">
                  <c:v>49</c:v>
                </c:pt>
                <c:pt idx="4">
                  <c:v>45</c:v>
                </c:pt>
                <c:pt idx="5">
                  <c:v>47</c:v>
                </c:pt>
                <c:pt idx="6">
                  <c:v>50</c:v>
                </c:pt>
                <c:pt idx="7">
                  <c:v>45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44</c:v>
                </c:pt>
                <c:pt idx="15">
                  <c:v>60</c:v>
                </c:pt>
                <c:pt idx="16">
                  <c:v>47</c:v>
                </c:pt>
                <c:pt idx="17">
                  <c:v>42</c:v>
                </c:pt>
                <c:pt idx="19">
                  <c:v>46</c:v>
                </c:pt>
                <c:pt idx="20">
                  <c:v>48</c:v>
                </c:pt>
                <c:pt idx="21">
                  <c:v>55</c:v>
                </c:pt>
                <c:pt idx="22">
                  <c:v>42</c:v>
                </c:pt>
                <c:pt idx="23">
                  <c:v>47</c:v>
                </c:pt>
                <c:pt idx="24">
                  <c:v>47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48</c:v>
                </c:pt>
                <c:pt idx="29">
                  <c:v>44</c:v>
                </c:pt>
                <c:pt idx="30">
                  <c:v>46</c:v>
                </c:pt>
                <c:pt idx="31">
                  <c:v>46</c:v>
                </c:pt>
                <c:pt idx="32">
                  <c:v>43</c:v>
                </c:pt>
                <c:pt idx="33">
                  <c:v>37</c:v>
                </c:pt>
                <c:pt idx="34">
                  <c:v>44</c:v>
                </c:pt>
                <c:pt idx="35">
                  <c:v>44</c:v>
                </c:pt>
                <c:pt idx="36">
                  <c:v>49</c:v>
                </c:pt>
                <c:pt idx="37">
                  <c:v>45</c:v>
                </c:pt>
                <c:pt idx="38">
                  <c:v>46</c:v>
                </c:pt>
                <c:pt idx="39">
                  <c:v>55</c:v>
                </c:pt>
                <c:pt idx="40">
                  <c:v>48</c:v>
                </c:pt>
                <c:pt idx="41">
                  <c:v>40</c:v>
                </c:pt>
                <c:pt idx="42">
                  <c:v>48</c:v>
                </c:pt>
                <c:pt idx="43">
                  <c:v>24</c:v>
                </c:pt>
                <c:pt idx="44">
                  <c:v>54</c:v>
                </c:pt>
                <c:pt idx="45">
                  <c:v>61</c:v>
                </c:pt>
                <c:pt idx="46">
                  <c:v>49</c:v>
                </c:pt>
                <c:pt idx="47">
                  <c:v>44</c:v>
                </c:pt>
                <c:pt idx="48">
                  <c:v>47</c:v>
                </c:pt>
                <c:pt idx="49">
                  <c:v>48</c:v>
                </c:pt>
                <c:pt idx="50">
                  <c:v>47</c:v>
                </c:pt>
                <c:pt idx="51">
                  <c:v>44</c:v>
                </c:pt>
                <c:pt idx="52">
                  <c:v>44</c:v>
                </c:pt>
                <c:pt idx="53">
                  <c:v>42</c:v>
                </c:pt>
                <c:pt idx="54">
                  <c:v>46</c:v>
                </c:pt>
                <c:pt idx="55">
                  <c:v>44</c:v>
                </c:pt>
                <c:pt idx="56">
                  <c:v>44</c:v>
                </c:pt>
                <c:pt idx="57">
                  <c:v>38</c:v>
                </c:pt>
                <c:pt idx="58">
                  <c:v>43</c:v>
                </c:pt>
                <c:pt idx="59">
                  <c:v>46</c:v>
                </c:pt>
                <c:pt idx="60">
                  <c:v>45</c:v>
                </c:pt>
                <c:pt idx="61">
                  <c:v>45</c:v>
                </c:pt>
                <c:pt idx="62">
                  <c:v>44</c:v>
                </c:pt>
                <c:pt idx="63">
                  <c:v>54</c:v>
                </c:pt>
                <c:pt idx="65">
                  <c:v>62</c:v>
                </c:pt>
                <c:pt idx="66">
                  <c:v>65</c:v>
                </c:pt>
                <c:pt idx="67">
                  <c:v>44</c:v>
                </c:pt>
                <c:pt idx="68">
                  <c:v>50</c:v>
                </c:pt>
                <c:pt idx="69">
                  <c:v>53</c:v>
                </c:pt>
                <c:pt idx="70">
                  <c:v>51</c:v>
                </c:pt>
                <c:pt idx="71">
                  <c:v>47</c:v>
                </c:pt>
                <c:pt idx="72">
                  <c:v>47</c:v>
                </c:pt>
                <c:pt idx="73">
                  <c:v>48</c:v>
                </c:pt>
                <c:pt idx="74">
                  <c:v>45</c:v>
                </c:pt>
                <c:pt idx="75">
                  <c:v>45</c:v>
                </c:pt>
                <c:pt idx="76">
                  <c:v>49</c:v>
                </c:pt>
                <c:pt idx="77">
                  <c:v>47</c:v>
                </c:pt>
                <c:pt idx="78">
                  <c:v>48</c:v>
                </c:pt>
                <c:pt idx="79">
                  <c:v>47</c:v>
                </c:pt>
                <c:pt idx="80">
                  <c:v>40</c:v>
                </c:pt>
                <c:pt idx="81">
                  <c:v>44</c:v>
                </c:pt>
                <c:pt idx="82">
                  <c:v>44</c:v>
                </c:pt>
                <c:pt idx="83">
                  <c:v>47</c:v>
                </c:pt>
                <c:pt idx="84">
                  <c:v>46</c:v>
                </c:pt>
                <c:pt idx="85">
                  <c:v>44</c:v>
                </c:pt>
                <c:pt idx="86">
                  <c:v>52</c:v>
                </c:pt>
                <c:pt idx="87">
                  <c:v>50</c:v>
                </c:pt>
                <c:pt idx="88">
                  <c:v>64</c:v>
                </c:pt>
                <c:pt idx="89">
                  <c:v>41</c:v>
                </c:pt>
                <c:pt idx="91">
                  <c:v>42</c:v>
                </c:pt>
                <c:pt idx="92">
                  <c:v>49</c:v>
                </c:pt>
                <c:pt idx="93">
                  <c:v>58</c:v>
                </c:pt>
                <c:pt idx="94">
                  <c:v>48</c:v>
                </c:pt>
                <c:pt idx="95">
                  <c:v>48</c:v>
                </c:pt>
                <c:pt idx="96">
                  <c:v>47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48</c:v>
                </c:pt>
                <c:pt idx="103">
                  <c:v>48</c:v>
                </c:pt>
                <c:pt idx="104">
                  <c:v>44</c:v>
                </c:pt>
                <c:pt idx="105">
                  <c:v>43</c:v>
                </c:pt>
                <c:pt idx="106">
                  <c:v>42</c:v>
                </c:pt>
                <c:pt idx="107">
                  <c:v>45</c:v>
                </c:pt>
                <c:pt idx="108">
                  <c:v>46</c:v>
                </c:pt>
                <c:pt idx="109">
                  <c:v>36</c:v>
                </c:pt>
                <c:pt idx="110">
                  <c:v>45</c:v>
                </c:pt>
                <c:pt idx="111">
                  <c:v>42</c:v>
                </c:pt>
                <c:pt idx="112">
                  <c:v>46</c:v>
                </c:pt>
                <c:pt idx="113">
                  <c:v>43</c:v>
                </c:pt>
                <c:pt idx="114">
                  <c:v>43</c:v>
                </c:pt>
                <c:pt idx="116">
                  <c:v>37</c:v>
                </c:pt>
                <c:pt idx="117">
                  <c:v>46</c:v>
                </c:pt>
                <c:pt idx="118">
                  <c:v>55</c:v>
                </c:pt>
                <c:pt idx="119">
                  <c:v>46</c:v>
                </c:pt>
                <c:pt idx="120">
                  <c:v>53</c:v>
                </c:pt>
                <c:pt idx="121">
                  <c:v>48</c:v>
                </c:pt>
                <c:pt idx="122">
                  <c:v>50</c:v>
                </c:pt>
                <c:pt idx="123">
                  <c:v>47</c:v>
                </c:pt>
                <c:pt idx="124">
                  <c:v>50</c:v>
                </c:pt>
                <c:pt idx="125">
                  <c:v>47</c:v>
                </c:pt>
                <c:pt idx="126">
                  <c:v>48</c:v>
                </c:pt>
                <c:pt idx="127">
                  <c:v>46</c:v>
                </c:pt>
                <c:pt idx="128">
                  <c:v>48</c:v>
                </c:pt>
                <c:pt idx="129">
                  <c:v>46</c:v>
                </c:pt>
                <c:pt idx="130">
                  <c:v>50</c:v>
                </c:pt>
                <c:pt idx="131">
                  <c:v>49</c:v>
                </c:pt>
                <c:pt idx="132">
                  <c:v>50</c:v>
                </c:pt>
                <c:pt idx="133">
                  <c:v>48</c:v>
                </c:pt>
                <c:pt idx="134">
                  <c:v>60</c:v>
                </c:pt>
                <c:pt idx="135">
                  <c:v>48</c:v>
                </c:pt>
                <c:pt idx="136">
                  <c:v>31</c:v>
                </c:pt>
                <c:pt idx="139">
                  <c:v>46</c:v>
                </c:pt>
                <c:pt idx="140">
                  <c:v>51</c:v>
                </c:pt>
                <c:pt idx="141">
                  <c:v>52</c:v>
                </c:pt>
                <c:pt idx="142">
                  <c:v>50</c:v>
                </c:pt>
                <c:pt idx="143">
                  <c:v>42</c:v>
                </c:pt>
                <c:pt idx="144">
                  <c:v>45</c:v>
                </c:pt>
                <c:pt idx="145">
                  <c:v>48</c:v>
                </c:pt>
                <c:pt idx="146">
                  <c:v>47</c:v>
                </c:pt>
                <c:pt idx="147">
                  <c:v>43</c:v>
                </c:pt>
                <c:pt idx="148">
                  <c:v>47</c:v>
                </c:pt>
                <c:pt idx="149">
                  <c:v>46</c:v>
                </c:pt>
                <c:pt idx="150">
                  <c:v>49</c:v>
                </c:pt>
                <c:pt idx="151">
                  <c:v>44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46</c:v>
                </c:pt>
                <c:pt idx="156">
                  <c:v>50</c:v>
                </c:pt>
                <c:pt idx="157">
                  <c:v>54</c:v>
                </c:pt>
                <c:pt idx="158">
                  <c:v>54</c:v>
                </c:pt>
                <c:pt idx="159">
                  <c:v>55</c:v>
                </c:pt>
                <c:pt idx="160">
                  <c:v>59</c:v>
                </c:pt>
                <c:pt idx="161">
                  <c:v>32</c:v>
                </c:pt>
                <c:pt idx="163">
                  <c:v>43</c:v>
                </c:pt>
                <c:pt idx="164">
                  <c:v>44</c:v>
                </c:pt>
                <c:pt idx="165">
                  <c:v>49</c:v>
                </c:pt>
                <c:pt idx="166">
                  <c:v>49</c:v>
                </c:pt>
                <c:pt idx="167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2">
                  <c:v>33</c:v>
                </c:pt>
                <c:pt idx="3">
                  <c:v>41</c:v>
                </c:pt>
                <c:pt idx="4">
                  <c:v>37</c:v>
                </c:pt>
                <c:pt idx="5">
                  <c:v>40</c:v>
                </c:pt>
                <c:pt idx="6">
                  <c:v>42</c:v>
                </c:pt>
                <c:pt idx="7">
                  <c:v>37</c:v>
                </c:pt>
                <c:pt idx="8">
                  <c:v>37</c:v>
                </c:pt>
                <c:pt idx="9">
                  <c:v>33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36</c:v>
                </c:pt>
                <c:pt idx="14">
                  <c:v>30</c:v>
                </c:pt>
                <c:pt idx="15">
                  <c:v>60</c:v>
                </c:pt>
                <c:pt idx="16">
                  <c:v>45</c:v>
                </c:pt>
                <c:pt idx="17">
                  <c:v>38</c:v>
                </c:pt>
                <c:pt idx="19">
                  <c:v>46</c:v>
                </c:pt>
                <c:pt idx="20">
                  <c:v>45</c:v>
                </c:pt>
                <c:pt idx="21">
                  <c:v>50</c:v>
                </c:pt>
                <c:pt idx="22">
                  <c:v>28</c:v>
                </c:pt>
                <c:pt idx="23">
                  <c:v>39</c:v>
                </c:pt>
                <c:pt idx="24">
                  <c:v>38</c:v>
                </c:pt>
                <c:pt idx="25">
                  <c:v>40</c:v>
                </c:pt>
                <c:pt idx="26">
                  <c:v>35</c:v>
                </c:pt>
                <c:pt idx="27">
                  <c:v>31</c:v>
                </c:pt>
                <c:pt idx="28">
                  <c:v>40</c:v>
                </c:pt>
                <c:pt idx="29">
                  <c:v>32</c:v>
                </c:pt>
                <c:pt idx="30">
                  <c:v>39</c:v>
                </c:pt>
                <c:pt idx="31">
                  <c:v>37</c:v>
                </c:pt>
                <c:pt idx="32">
                  <c:v>35</c:v>
                </c:pt>
                <c:pt idx="33">
                  <c:v>29</c:v>
                </c:pt>
                <c:pt idx="34">
                  <c:v>36</c:v>
                </c:pt>
                <c:pt idx="35">
                  <c:v>35</c:v>
                </c:pt>
                <c:pt idx="36">
                  <c:v>42</c:v>
                </c:pt>
                <c:pt idx="37">
                  <c:v>39</c:v>
                </c:pt>
                <c:pt idx="38">
                  <c:v>39</c:v>
                </c:pt>
                <c:pt idx="39">
                  <c:v>46</c:v>
                </c:pt>
                <c:pt idx="40">
                  <c:v>46</c:v>
                </c:pt>
                <c:pt idx="41">
                  <c:v>36</c:v>
                </c:pt>
                <c:pt idx="42">
                  <c:v>38</c:v>
                </c:pt>
                <c:pt idx="43">
                  <c:v>18</c:v>
                </c:pt>
                <c:pt idx="44">
                  <c:v>47</c:v>
                </c:pt>
                <c:pt idx="45">
                  <c:v>53</c:v>
                </c:pt>
                <c:pt idx="46">
                  <c:v>45</c:v>
                </c:pt>
                <c:pt idx="47">
                  <c:v>38</c:v>
                </c:pt>
                <c:pt idx="48">
                  <c:v>40</c:v>
                </c:pt>
                <c:pt idx="49">
                  <c:v>42</c:v>
                </c:pt>
                <c:pt idx="50">
                  <c:v>41</c:v>
                </c:pt>
                <c:pt idx="51">
                  <c:v>35</c:v>
                </c:pt>
                <c:pt idx="52">
                  <c:v>33</c:v>
                </c:pt>
                <c:pt idx="53">
                  <c:v>30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7">
                  <c:v>29</c:v>
                </c:pt>
                <c:pt idx="58">
                  <c:v>32</c:v>
                </c:pt>
                <c:pt idx="59">
                  <c:v>41</c:v>
                </c:pt>
                <c:pt idx="60">
                  <c:v>35</c:v>
                </c:pt>
                <c:pt idx="61">
                  <c:v>40</c:v>
                </c:pt>
                <c:pt idx="62">
                  <c:v>37</c:v>
                </c:pt>
                <c:pt idx="63">
                  <c:v>41</c:v>
                </c:pt>
                <c:pt idx="65">
                  <c:v>58</c:v>
                </c:pt>
                <c:pt idx="66">
                  <c:v>63</c:v>
                </c:pt>
                <c:pt idx="67">
                  <c:v>41</c:v>
                </c:pt>
                <c:pt idx="68">
                  <c:v>49</c:v>
                </c:pt>
                <c:pt idx="69">
                  <c:v>48</c:v>
                </c:pt>
                <c:pt idx="70">
                  <c:v>46</c:v>
                </c:pt>
                <c:pt idx="71">
                  <c:v>41</c:v>
                </c:pt>
                <c:pt idx="72">
                  <c:v>29</c:v>
                </c:pt>
                <c:pt idx="73">
                  <c:v>40</c:v>
                </c:pt>
                <c:pt idx="74">
                  <c:v>33</c:v>
                </c:pt>
                <c:pt idx="75">
                  <c:v>35</c:v>
                </c:pt>
                <c:pt idx="76">
                  <c:v>42</c:v>
                </c:pt>
                <c:pt idx="77">
                  <c:v>40</c:v>
                </c:pt>
                <c:pt idx="78">
                  <c:v>39</c:v>
                </c:pt>
                <c:pt idx="79">
                  <c:v>38</c:v>
                </c:pt>
                <c:pt idx="80">
                  <c:v>30</c:v>
                </c:pt>
                <c:pt idx="81">
                  <c:v>38</c:v>
                </c:pt>
                <c:pt idx="82">
                  <c:v>37</c:v>
                </c:pt>
                <c:pt idx="83">
                  <c:v>39</c:v>
                </c:pt>
                <c:pt idx="84">
                  <c:v>40</c:v>
                </c:pt>
                <c:pt idx="85">
                  <c:v>37</c:v>
                </c:pt>
                <c:pt idx="86">
                  <c:v>46</c:v>
                </c:pt>
                <c:pt idx="87">
                  <c:v>43</c:v>
                </c:pt>
                <c:pt idx="88">
                  <c:v>60</c:v>
                </c:pt>
                <c:pt idx="89">
                  <c:v>33</c:v>
                </c:pt>
                <c:pt idx="91">
                  <c:v>42</c:v>
                </c:pt>
                <c:pt idx="92">
                  <c:v>42</c:v>
                </c:pt>
                <c:pt idx="93">
                  <c:v>47</c:v>
                </c:pt>
                <c:pt idx="94">
                  <c:v>46</c:v>
                </c:pt>
                <c:pt idx="95">
                  <c:v>42</c:v>
                </c:pt>
                <c:pt idx="96">
                  <c:v>37</c:v>
                </c:pt>
                <c:pt idx="97">
                  <c:v>38</c:v>
                </c:pt>
                <c:pt idx="98">
                  <c:v>39</c:v>
                </c:pt>
                <c:pt idx="99">
                  <c:v>34</c:v>
                </c:pt>
                <c:pt idx="100">
                  <c:v>39</c:v>
                </c:pt>
                <c:pt idx="101">
                  <c:v>39</c:v>
                </c:pt>
                <c:pt idx="102">
                  <c:v>40</c:v>
                </c:pt>
                <c:pt idx="103">
                  <c:v>39</c:v>
                </c:pt>
                <c:pt idx="104">
                  <c:v>40</c:v>
                </c:pt>
                <c:pt idx="105">
                  <c:v>34</c:v>
                </c:pt>
                <c:pt idx="106">
                  <c:v>35</c:v>
                </c:pt>
                <c:pt idx="107">
                  <c:v>37</c:v>
                </c:pt>
                <c:pt idx="108">
                  <c:v>41</c:v>
                </c:pt>
                <c:pt idx="109">
                  <c:v>32</c:v>
                </c:pt>
                <c:pt idx="110">
                  <c:v>30</c:v>
                </c:pt>
                <c:pt idx="111">
                  <c:v>30</c:v>
                </c:pt>
                <c:pt idx="112">
                  <c:v>42</c:v>
                </c:pt>
                <c:pt idx="113">
                  <c:v>36</c:v>
                </c:pt>
                <c:pt idx="114">
                  <c:v>40</c:v>
                </c:pt>
                <c:pt idx="116">
                  <c:v>30</c:v>
                </c:pt>
                <c:pt idx="117">
                  <c:v>37</c:v>
                </c:pt>
                <c:pt idx="118">
                  <c:v>55</c:v>
                </c:pt>
                <c:pt idx="119">
                  <c:v>37</c:v>
                </c:pt>
                <c:pt idx="120">
                  <c:v>48</c:v>
                </c:pt>
                <c:pt idx="121">
                  <c:v>44</c:v>
                </c:pt>
                <c:pt idx="122">
                  <c:v>40</c:v>
                </c:pt>
                <c:pt idx="123">
                  <c:v>37</c:v>
                </c:pt>
                <c:pt idx="124">
                  <c:v>44</c:v>
                </c:pt>
                <c:pt idx="125">
                  <c:v>39</c:v>
                </c:pt>
                <c:pt idx="126">
                  <c:v>42</c:v>
                </c:pt>
                <c:pt idx="127">
                  <c:v>40</c:v>
                </c:pt>
                <c:pt idx="128">
                  <c:v>43</c:v>
                </c:pt>
                <c:pt idx="129">
                  <c:v>40</c:v>
                </c:pt>
                <c:pt idx="130">
                  <c:v>44</c:v>
                </c:pt>
                <c:pt idx="131">
                  <c:v>41</c:v>
                </c:pt>
                <c:pt idx="132">
                  <c:v>43</c:v>
                </c:pt>
                <c:pt idx="133">
                  <c:v>42</c:v>
                </c:pt>
                <c:pt idx="134">
                  <c:v>54</c:v>
                </c:pt>
                <c:pt idx="135">
                  <c:v>40</c:v>
                </c:pt>
                <c:pt idx="136">
                  <c:v>29</c:v>
                </c:pt>
                <c:pt idx="139">
                  <c:v>40</c:v>
                </c:pt>
                <c:pt idx="140">
                  <c:v>50</c:v>
                </c:pt>
                <c:pt idx="141">
                  <c:v>49</c:v>
                </c:pt>
                <c:pt idx="142">
                  <c:v>42</c:v>
                </c:pt>
                <c:pt idx="143">
                  <c:v>35</c:v>
                </c:pt>
                <c:pt idx="144">
                  <c:v>36</c:v>
                </c:pt>
                <c:pt idx="145">
                  <c:v>41</c:v>
                </c:pt>
                <c:pt idx="146">
                  <c:v>40</c:v>
                </c:pt>
                <c:pt idx="147">
                  <c:v>25</c:v>
                </c:pt>
                <c:pt idx="148">
                  <c:v>40</c:v>
                </c:pt>
                <c:pt idx="149">
                  <c:v>38</c:v>
                </c:pt>
                <c:pt idx="150">
                  <c:v>41</c:v>
                </c:pt>
                <c:pt idx="151">
                  <c:v>37</c:v>
                </c:pt>
                <c:pt idx="152">
                  <c:v>37</c:v>
                </c:pt>
                <c:pt idx="153">
                  <c:v>36</c:v>
                </c:pt>
                <c:pt idx="154">
                  <c:v>36</c:v>
                </c:pt>
                <c:pt idx="155">
                  <c:v>38</c:v>
                </c:pt>
                <c:pt idx="156">
                  <c:v>43</c:v>
                </c:pt>
                <c:pt idx="157">
                  <c:v>47</c:v>
                </c:pt>
                <c:pt idx="158">
                  <c:v>52</c:v>
                </c:pt>
                <c:pt idx="159">
                  <c:v>49</c:v>
                </c:pt>
                <c:pt idx="160">
                  <c:v>59</c:v>
                </c:pt>
                <c:pt idx="161">
                  <c:v>31</c:v>
                </c:pt>
                <c:pt idx="163">
                  <c:v>39</c:v>
                </c:pt>
                <c:pt idx="164">
                  <c:v>25</c:v>
                </c:pt>
                <c:pt idx="165">
                  <c:v>44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37600"/>
        <c:axId val="348936424"/>
      </c:lineChart>
      <c:catAx>
        <c:axId val="34893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36424"/>
        <c:crosses val="autoZero"/>
        <c:auto val="1"/>
        <c:lblAlgn val="ctr"/>
        <c:lblOffset val="100"/>
        <c:noMultiLvlLbl val="1"/>
      </c:catAx>
      <c:valAx>
        <c:axId val="34893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3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60</c:v>
                </c:pt>
                <c:pt idx="3">
                  <c:v>61</c:v>
                </c:pt>
                <c:pt idx="4">
                  <c:v>62</c:v>
                </c:pt>
                <c:pt idx="5">
                  <c:v>63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2384"/>
        <c:axId val="350308072"/>
      </c:lineChart>
      <c:catAx>
        <c:axId val="35031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8072"/>
        <c:crosses val="autoZero"/>
        <c:auto val="1"/>
        <c:lblAlgn val="ctr"/>
        <c:lblOffset val="100"/>
        <c:noMultiLvlLbl val="1"/>
      </c:catAx>
      <c:valAx>
        <c:axId val="35030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66</c:v>
                </c:pt>
                <c:pt idx="2">
                  <c:v>72</c:v>
                </c:pt>
                <c:pt idx="3">
                  <c:v>68</c:v>
                </c:pt>
                <c:pt idx="4">
                  <c:v>63</c:v>
                </c:pt>
                <c:pt idx="5">
                  <c:v>70</c:v>
                </c:pt>
                <c:pt idx="6">
                  <c:v>66</c:v>
                </c:pt>
                <c:pt idx="7">
                  <c:v>60</c:v>
                </c:pt>
                <c:pt idx="8">
                  <c:v>63</c:v>
                </c:pt>
                <c:pt idx="9">
                  <c:v>63</c:v>
                </c:pt>
                <c:pt idx="10">
                  <c:v>62</c:v>
                </c:pt>
                <c:pt idx="11">
                  <c:v>62</c:v>
                </c:pt>
                <c:pt idx="12">
                  <c:v>63</c:v>
                </c:pt>
                <c:pt idx="13">
                  <c:v>62</c:v>
                </c:pt>
                <c:pt idx="14">
                  <c:v>63</c:v>
                </c:pt>
                <c:pt idx="15">
                  <c:v>61</c:v>
                </c:pt>
                <c:pt idx="16">
                  <c:v>58</c:v>
                </c:pt>
                <c:pt idx="17">
                  <c:v>57</c:v>
                </c:pt>
                <c:pt idx="18">
                  <c:v>58</c:v>
                </c:pt>
                <c:pt idx="19">
                  <c:v>60</c:v>
                </c:pt>
                <c:pt idx="20">
                  <c:v>62</c:v>
                </c:pt>
                <c:pt idx="21">
                  <c:v>65</c:v>
                </c:pt>
                <c:pt idx="22">
                  <c:v>67</c:v>
                </c:pt>
                <c:pt idx="23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48</c:v>
                </c:pt>
                <c:pt idx="2">
                  <c:v>63</c:v>
                </c:pt>
                <c:pt idx="3">
                  <c:v>46</c:v>
                </c:pt>
                <c:pt idx="4">
                  <c:v>52</c:v>
                </c:pt>
                <c:pt idx="5">
                  <c:v>58</c:v>
                </c:pt>
                <c:pt idx="6">
                  <c:v>54</c:v>
                </c:pt>
                <c:pt idx="7">
                  <c:v>50</c:v>
                </c:pt>
                <c:pt idx="8">
                  <c:v>52</c:v>
                </c:pt>
                <c:pt idx="9">
                  <c:v>53</c:v>
                </c:pt>
                <c:pt idx="10">
                  <c:v>51</c:v>
                </c:pt>
                <c:pt idx="11">
                  <c:v>51</c:v>
                </c:pt>
                <c:pt idx="12">
                  <c:v>52</c:v>
                </c:pt>
                <c:pt idx="13">
                  <c:v>51</c:v>
                </c:pt>
                <c:pt idx="14">
                  <c:v>53</c:v>
                </c:pt>
                <c:pt idx="15">
                  <c:v>51</c:v>
                </c:pt>
                <c:pt idx="16">
                  <c:v>48</c:v>
                </c:pt>
                <c:pt idx="17">
                  <c:v>46</c:v>
                </c:pt>
                <c:pt idx="18">
                  <c:v>48</c:v>
                </c:pt>
                <c:pt idx="19">
                  <c:v>50</c:v>
                </c:pt>
                <c:pt idx="20">
                  <c:v>52</c:v>
                </c:pt>
                <c:pt idx="21">
                  <c:v>50</c:v>
                </c:pt>
                <c:pt idx="22">
                  <c:v>54</c:v>
                </c:pt>
                <c:pt idx="23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48</c:v>
                </c:pt>
                <c:pt idx="3">
                  <c:v>41</c:v>
                </c:pt>
                <c:pt idx="4">
                  <c:v>48</c:v>
                </c:pt>
                <c:pt idx="5">
                  <c:v>53</c:v>
                </c:pt>
                <c:pt idx="6">
                  <c:v>49</c:v>
                </c:pt>
                <c:pt idx="7">
                  <c:v>45</c:v>
                </c:pt>
                <c:pt idx="8">
                  <c:v>47</c:v>
                </c:pt>
                <c:pt idx="9">
                  <c:v>47</c:v>
                </c:pt>
                <c:pt idx="10">
                  <c:v>46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48</c:v>
                </c:pt>
                <c:pt idx="15">
                  <c:v>45</c:v>
                </c:pt>
                <c:pt idx="16">
                  <c:v>43</c:v>
                </c:pt>
                <c:pt idx="17">
                  <c:v>41</c:v>
                </c:pt>
                <c:pt idx="18">
                  <c:v>44</c:v>
                </c:pt>
                <c:pt idx="19">
                  <c:v>46</c:v>
                </c:pt>
                <c:pt idx="20">
                  <c:v>48</c:v>
                </c:pt>
                <c:pt idx="21">
                  <c:v>45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40</c:v>
                </c:pt>
                <c:pt idx="3">
                  <c:v>24</c:v>
                </c:pt>
                <c:pt idx="4">
                  <c:v>42</c:v>
                </c:pt>
                <c:pt idx="5">
                  <c:v>48</c:v>
                </c:pt>
                <c:pt idx="6">
                  <c:v>41</c:v>
                </c:pt>
                <c:pt idx="7">
                  <c:v>38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34</c:v>
                </c:pt>
                <c:pt idx="12">
                  <c:v>39</c:v>
                </c:pt>
                <c:pt idx="13">
                  <c:v>36</c:v>
                </c:pt>
                <c:pt idx="14">
                  <c:v>40</c:v>
                </c:pt>
                <c:pt idx="15">
                  <c:v>37</c:v>
                </c:pt>
                <c:pt idx="16">
                  <c:v>35</c:v>
                </c:pt>
                <c:pt idx="17">
                  <c:v>33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37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1208"/>
        <c:axId val="350311992"/>
      </c:lineChart>
      <c:catAx>
        <c:axId val="35031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1992"/>
        <c:crosses val="autoZero"/>
        <c:auto val="1"/>
        <c:lblAlgn val="ctr"/>
        <c:lblOffset val="100"/>
        <c:noMultiLvlLbl val="1"/>
      </c:catAx>
      <c:valAx>
        <c:axId val="35031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1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91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92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106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96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90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>
        <v>98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>
        <v>81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91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</v>
      </c>
      <c r="D15" s="2">
        <v>92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101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90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81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98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88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15</v>
      </c>
      <c r="E3" s="2">
        <v>15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>
        <v>53</v>
      </c>
      <c r="E5" s="2">
        <v>44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>
        <v>54</v>
      </c>
      <c r="E6" s="2">
        <v>49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>
        <v>51</v>
      </c>
      <c r="E7" s="2">
        <v>45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>
        <v>53</v>
      </c>
      <c r="E8" s="2">
        <v>47</v>
      </c>
      <c r="F8" s="2">
        <v>40</v>
      </c>
      <c r="G8" s="2"/>
      <c r="H8" s="2"/>
    </row>
    <row r="9" spans="1:8">
      <c r="A9" s="3" t="s">
        <v>1</v>
      </c>
      <c r="B9" s="2" t="s">
        <v>42</v>
      </c>
      <c r="C9" s="2">
        <v>63</v>
      </c>
      <c r="D9" s="2">
        <v>55</v>
      </c>
      <c r="E9" s="2">
        <v>50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>
        <v>50</v>
      </c>
      <c r="E10" s="2">
        <v>45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>
        <v>48</v>
      </c>
      <c r="E11" s="2">
        <v>43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>
        <v>45</v>
      </c>
      <c r="E12" s="2">
        <v>41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49</v>
      </c>
      <c r="E13" s="2">
        <v>45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50</v>
      </c>
      <c r="E14" s="2">
        <v>45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>
        <v>55</v>
      </c>
      <c r="E15" s="2">
        <v>47</v>
      </c>
      <c r="F15" s="2">
        <v>40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48</v>
      </c>
      <c r="E16" s="2">
        <v>46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>
        <v>58</v>
      </c>
      <c r="E17" s="2">
        <v>44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60</v>
      </c>
      <c r="E18" s="2">
        <v>60</v>
      </c>
      <c r="F18" s="2">
        <v>60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73</v>
      </c>
      <c r="D19" s="2">
        <v>66</v>
      </c>
      <c r="E19" s="2">
        <v>47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42</v>
      </c>
      <c r="E20" s="2">
        <v>42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46</v>
      </c>
      <c r="E22" s="2">
        <v>46</v>
      </c>
      <c r="F22" s="2">
        <v>46</v>
      </c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49</v>
      </c>
      <c r="E23" s="2">
        <v>48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>
        <v>60</v>
      </c>
      <c r="E24" s="2">
        <v>55</v>
      </c>
      <c r="F24" s="2">
        <v>50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>
        <v>51</v>
      </c>
      <c r="E25" s="2">
        <v>42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>
        <v>51</v>
      </c>
      <c r="E26" s="2">
        <v>47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51</v>
      </c>
      <c r="E27" s="2">
        <v>47</v>
      </c>
      <c r="F27" s="2">
        <v>38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50</v>
      </c>
      <c r="E28" s="2">
        <v>46</v>
      </c>
      <c r="F28" s="2">
        <v>40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>
        <v>49</v>
      </c>
      <c r="E29" s="2">
        <v>44</v>
      </c>
      <c r="F29" s="2">
        <v>35</v>
      </c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>
        <v>51</v>
      </c>
      <c r="E30" s="2">
        <v>45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53</v>
      </c>
      <c r="E31" s="2">
        <v>48</v>
      </c>
      <c r="F31" s="2">
        <v>40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50</v>
      </c>
      <c r="E32" s="2">
        <v>44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>
        <v>52</v>
      </c>
      <c r="E33" s="2">
        <v>46</v>
      </c>
      <c r="F33" s="2">
        <v>39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>
        <v>51</v>
      </c>
      <c r="E34" s="2">
        <v>46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47</v>
      </c>
      <c r="E35" s="2">
        <v>43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42</v>
      </c>
      <c r="E36" s="2">
        <v>37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>
        <v>48</v>
      </c>
      <c r="E37" s="2">
        <v>44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>
        <v>48</v>
      </c>
      <c r="E38" s="2">
        <v>44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55</v>
      </c>
      <c r="E39" s="2">
        <v>49</v>
      </c>
      <c r="F39" s="2">
        <v>42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>
        <v>50</v>
      </c>
      <c r="E40" s="2">
        <v>45</v>
      </c>
      <c r="F40" s="2">
        <v>39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49</v>
      </c>
      <c r="E41" s="2">
        <v>46</v>
      </c>
      <c r="F41" s="2">
        <v>39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55</v>
      </c>
      <c r="E42" s="2">
        <v>55</v>
      </c>
      <c r="F42" s="2">
        <v>46</v>
      </c>
      <c r="G42" s="2"/>
      <c r="H42" s="2"/>
    </row>
    <row r="43" spans="1:8">
      <c r="A43" s="3" t="s">
        <v>33</v>
      </c>
      <c r="B43" s="2" t="s">
        <v>76</v>
      </c>
      <c r="C43" s="2">
        <v>71</v>
      </c>
      <c r="D43" s="2">
        <v>52</v>
      </c>
      <c r="E43" s="2">
        <v>48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40</v>
      </c>
      <c r="E44" s="2">
        <v>40</v>
      </c>
      <c r="F44" s="2">
        <v>36</v>
      </c>
      <c r="G44" s="2"/>
      <c r="H44" s="2"/>
    </row>
    <row r="45" spans="1:8">
      <c r="B45" s="2" t="s">
        <v>78</v>
      </c>
      <c r="C45" s="2">
        <v>64</v>
      </c>
      <c r="D45" s="2">
        <v>48</v>
      </c>
      <c r="E45" s="2">
        <v>48</v>
      </c>
      <c r="F45" s="2">
        <v>38</v>
      </c>
      <c r="G45" s="2"/>
      <c r="H45" s="2"/>
    </row>
    <row r="46" spans="1:8">
      <c r="B46" s="2" t="s">
        <v>79</v>
      </c>
      <c r="C46" s="2">
        <v>68</v>
      </c>
      <c r="D46" s="2">
        <v>36</v>
      </c>
      <c r="E46" s="2">
        <v>24</v>
      </c>
      <c r="F46" s="2">
        <v>18</v>
      </c>
      <c r="G46" s="2"/>
      <c r="H46" s="2"/>
    </row>
    <row r="47" spans="1:8">
      <c r="B47" s="2" t="s">
        <v>80</v>
      </c>
      <c r="C47" s="2">
        <v>62</v>
      </c>
      <c r="D47" s="2">
        <v>56</v>
      </c>
      <c r="E47" s="2">
        <v>54</v>
      </c>
      <c r="F47" s="2">
        <v>47</v>
      </c>
      <c r="G47" s="2"/>
      <c r="H47" s="2"/>
    </row>
    <row r="48" spans="1:8">
      <c r="B48" s="2" t="s">
        <v>81</v>
      </c>
      <c r="C48" s="2">
        <v>76</v>
      </c>
      <c r="D48" s="2">
        <v>65</v>
      </c>
      <c r="E48" s="2">
        <v>61</v>
      </c>
      <c r="F48" s="2">
        <v>53</v>
      </c>
      <c r="G48" s="2"/>
      <c r="H48" s="2"/>
    </row>
    <row r="49" spans="2:8">
      <c r="B49" s="2" t="s">
        <v>82</v>
      </c>
      <c r="C49" s="2">
        <v>63</v>
      </c>
      <c r="D49" s="2">
        <v>55</v>
      </c>
      <c r="E49" s="2">
        <v>49</v>
      </c>
      <c r="F49" s="2">
        <v>45</v>
      </c>
      <c r="G49" s="2"/>
      <c r="H49" s="2"/>
    </row>
    <row r="50" spans="2:8">
      <c r="B50" s="2" t="s">
        <v>83</v>
      </c>
      <c r="C50" s="2">
        <v>58</v>
      </c>
      <c r="D50" s="2">
        <v>48</v>
      </c>
      <c r="E50" s="2">
        <v>44</v>
      </c>
      <c r="F50" s="2">
        <v>38</v>
      </c>
      <c r="G50" s="2"/>
      <c r="H50" s="2"/>
    </row>
    <row r="51" spans="2:8">
      <c r="B51" s="2" t="s">
        <v>84</v>
      </c>
      <c r="C51" s="2">
        <v>63</v>
      </c>
      <c r="D51" s="2">
        <v>53</v>
      </c>
      <c r="E51" s="2">
        <v>47</v>
      </c>
      <c r="F51" s="2">
        <v>40</v>
      </c>
      <c r="G51" s="2"/>
      <c r="H51" s="2"/>
    </row>
    <row r="52" spans="2:8">
      <c r="B52" s="2" t="s">
        <v>85</v>
      </c>
      <c r="C52" s="2">
        <v>64</v>
      </c>
      <c r="D52" s="2">
        <v>54</v>
      </c>
      <c r="E52" s="2">
        <v>48</v>
      </c>
      <c r="F52" s="2">
        <v>42</v>
      </c>
      <c r="G52" s="2"/>
      <c r="H52" s="2"/>
    </row>
    <row r="53" spans="2:8">
      <c r="B53" s="2" t="s">
        <v>86</v>
      </c>
      <c r="C53" s="2">
        <v>63</v>
      </c>
      <c r="D53" s="2">
        <v>53</v>
      </c>
      <c r="E53" s="2">
        <v>47</v>
      </c>
      <c r="F53" s="2">
        <v>41</v>
      </c>
      <c r="G53" s="2"/>
      <c r="H53" s="2"/>
    </row>
    <row r="54" spans="2:8">
      <c r="B54" s="2" t="s">
        <v>87</v>
      </c>
      <c r="C54" s="2">
        <v>62</v>
      </c>
      <c r="D54" s="2">
        <v>51</v>
      </c>
      <c r="E54" s="2">
        <v>44</v>
      </c>
      <c r="F54" s="2">
        <v>35</v>
      </c>
      <c r="G54" s="2"/>
      <c r="H54" s="2"/>
    </row>
    <row r="55" spans="2:8">
      <c r="B55" s="2" t="s">
        <v>88</v>
      </c>
      <c r="C55" s="2">
        <v>61</v>
      </c>
      <c r="D55" s="2">
        <v>50</v>
      </c>
      <c r="E55" s="2">
        <v>44</v>
      </c>
      <c r="F55" s="2">
        <v>33</v>
      </c>
      <c r="G55" s="2"/>
      <c r="H55" s="2"/>
    </row>
    <row r="56" spans="2:8">
      <c r="B56" s="2" t="s">
        <v>89</v>
      </c>
      <c r="C56" s="2">
        <v>60</v>
      </c>
      <c r="D56" s="2">
        <v>49</v>
      </c>
      <c r="E56" s="2">
        <v>42</v>
      </c>
      <c r="F56" s="2">
        <v>30</v>
      </c>
      <c r="G56" s="2"/>
      <c r="H56" s="2"/>
    </row>
    <row r="57" spans="2:8">
      <c r="B57" s="2" t="s">
        <v>90</v>
      </c>
      <c r="C57" s="2">
        <v>62</v>
      </c>
      <c r="D57" s="2">
        <v>50</v>
      </c>
      <c r="E57" s="2">
        <v>46</v>
      </c>
      <c r="F57" s="2">
        <v>33</v>
      </c>
      <c r="G57" s="2"/>
      <c r="H57" s="2"/>
    </row>
    <row r="58" spans="2:8">
      <c r="B58" s="2" t="s">
        <v>91</v>
      </c>
      <c r="C58" s="2">
        <v>60</v>
      </c>
      <c r="D58" s="2">
        <v>50</v>
      </c>
      <c r="E58" s="2">
        <v>44</v>
      </c>
      <c r="F58" s="2">
        <v>34</v>
      </c>
      <c r="G58" s="2"/>
      <c r="H58" s="2"/>
    </row>
    <row r="59" spans="2:8">
      <c r="B59" s="2" t="s">
        <v>92</v>
      </c>
      <c r="C59" s="2">
        <v>60</v>
      </c>
      <c r="D59" s="2">
        <v>49</v>
      </c>
      <c r="E59" s="2">
        <v>44</v>
      </c>
      <c r="F59" s="2">
        <v>36</v>
      </c>
      <c r="G59" s="2"/>
      <c r="H59" s="2"/>
    </row>
    <row r="60" spans="2:8">
      <c r="B60" s="2" t="s">
        <v>93</v>
      </c>
      <c r="C60" s="2">
        <v>55</v>
      </c>
      <c r="D60" s="2">
        <v>44</v>
      </c>
      <c r="E60" s="2">
        <v>38</v>
      </c>
      <c r="F60" s="2">
        <v>29</v>
      </c>
      <c r="G60" s="2"/>
      <c r="H60" s="2"/>
    </row>
    <row r="61" spans="2:8">
      <c r="B61" s="2" t="s">
        <v>94</v>
      </c>
      <c r="C61" s="2">
        <v>56</v>
      </c>
      <c r="D61" s="2">
        <v>47</v>
      </c>
      <c r="E61" s="2">
        <v>43</v>
      </c>
      <c r="F61" s="2">
        <v>32</v>
      </c>
      <c r="G61" s="2"/>
      <c r="H61" s="2"/>
    </row>
    <row r="62" spans="2:8">
      <c r="B62" s="2" t="s">
        <v>95</v>
      </c>
      <c r="C62" s="2">
        <v>61</v>
      </c>
      <c r="D62" s="2">
        <v>49</v>
      </c>
      <c r="E62" s="2">
        <v>46</v>
      </c>
      <c r="F62" s="2">
        <v>41</v>
      </c>
      <c r="G62" s="2"/>
      <c r="H62" s="2"/>
    </row>
    <row r="63" spans="2:8">
      <c r="B63" s="2" t="s">
        <v>96</v>
      </c>
      <c r="C63" s="2">
        <v>61</v>
      </c>
      <c r="D63" s="2">
        <v>50</v>
      </c>
      <c r="E63" s="2">
        <v>45</v>
      </c>
      <c r="F63" s="2">
        <v>35</v>
      </c>
      <c r="G63" s="2"/>
      <c r="H63" s="2"/>
    </row>
    <row r="64" spans="2:8">
      <c r="B64" s="2" t="s">
        <v>97</v>
      </c>
      <c r="C64" s="2">
        <v>61</v>
      </c>
      <c r="D64" s="2">
        <v>51</v>
      </c>
      <c r="E64" s="2">
        <v>45</v>
      </c>
      <c r="F64" s="2">
        <v>40</v>
      </c>
      <c r="G64" s="2"/>
      <c r="H64" s="2"/>
    </row>
    <row r="65" spans="2:8">
      <c r="B65" s="2" t="s">
        <v>98</v>
      </c>
      <c r="C65" s="2">
        <v>58</v>
      </c>
      <c r="D65" s="2">
        <v>50</v>
      </c>
      <c r="E65" s="2">
        <v>44</v>
      </c>
      <c r="F65" s="2">
        <v>37</v>
      </c>
      <c r="G65" s="2"/>
      <c r="H65" s="2"/>
    </row>
    <row r="66" spans="2:8">
      <c r="B66" s="2" t="s">
        <v>99</v>
      </c>
      <c r="C66" s="2">
        <v>68</v>
      </c>
      <c r="D66" s="2">
        <v>59</v>
      </c>
      <c r="E66" s="2">
        <v>54</v>
      </c>
      <c r="F66" s="2">
        <v>41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67</v>
      </c>
      <c r="D68" s="2">
        <v>63</v>
      </c>
      <c r="E68" s="2">
        <v>62</v>
      </c>
      <c r="F68" s="2">
        <v>58</v>
      </c>
      <c r="G68" s="2"/>
      <c r="H68" s="2"/>
    </row>
    <row r="69" spans="2:8">
      <c r="B69" s="2" t="s">
        <v>102</v>
      </c>
      <c r="C69" s="2">
        <v>72</v>
      </c>
      <c r="D69" s="2">
        <v>66</v>
      </c>
      <c r="E69" s="2">
        <v>65</v>
      </c>
      <c r="F69" s="2">
        <v>63</v>
      </c>
      <c r="G69" s="2"/>
      <c r="H69" s="2"/>
    </row>
    <row r="70" spans="2:8">
      <c r="B70" s="2" t="s">
        <v>103</v>
      </c>
      <c r="C70" s="2">
        <v>106</v>
      </c>
      <c r="D70" s="2">
        <v>44</v>
      </c>
      <c r="E70" s="2">
        <v>44</v>
      </c>
      <c r="F70" s="2">
        <v>41</v>
      </c>
      <c r="G70" s="2"/>
      <c r="H70" s="2"/>
    </row>
    <row r="71" spans="2:8">
      <c r="B71" s="2" t="s">
        <v>104</v>
      </c>
      <c r="C71" s="2">
        <v>63</v>
      </c>
      <c r="D71" s="2">
        <v>54</v>
      </c>
      <c r="E71" s="2">
        <v>50</v>
      </c>
      <c r="F71" s="2">
        <v>49</v>
      </c>
      <c r="G71" s="2"/>
      <c r="H71" s="2"/>
    </row>
    <row r="72" spans="2:8">
      <c r="B72" s="2" t="s">
        <v>105</v>
      </c>
      <c r="C72" s="2">
        <v>68</v>
      </c>
      <c r="D72" s="2">
        <v>58</v>
      </c>
      <c r="E72" s="2">
        <v>53</v>
      </c>
      <c r="F72" s="2">
        <v>48</v>
      </c>
      <c r="G72" s="2"/>
      <c r="H72" s="2"/>
    </row>
    <row r="73" spans="2:8">
      <c r="B73" s="2" t="s">
        <v>106</v>
      </c>
      <c r="C73" s="2">
        <v>67</v>
      </c>
      <c r="D73" s="2">
        <v>55</v>
      </c>
      <c r="E73" s="2">
        <v>51</v>
      </c>
      <c r="F73" s="2">
        <v>46</v>
      </c>
      <c r="G73" s="2"/>
      <c r="H73" s="2"/>
    </row>
    <row r="74" spans="2:8">
      <c r="B74" s="2" t="s">
        <v>107</v>
      </c>
      <c r="C74" s="2">
        <v>63</v>
      </c>
      <c r="D74" s="2">
        <v>52</v>
      </c>
      <c r="E74" s="2">
        <v>47</v>
      </c>
      <c r="F74" s="2">
        <v>41</v>
      </c>
      <c r="G74" s="2"/>
      <c r="H74" s="2"/>
    </row>
    <row r="75" spans="2:8">
      <c r="B75" s="2" t="s">
        <v>108</v>
      </c>
      <c r="C75" s="2">
        <v>63</v>
      </c>
      <c r="D75" s="2">
        <v>53</v>
      </c>
      <c r="E75" s="2">
        <v>47</v>
      </c>
      <c r="F75" s="2">
        <v>29</v>
      </c>
      <c r="G75" s="2"/>
      <c r="H75" s="2"/>
    </row>
    <row r="76" spans="2:8">
      <c r="B76" s="2" t="s">
        <v>109</v>
      </c>
      <c r="C76" s="2">
        <v>63</v>
      </c>
      <c r="D76" s="2">
        <v>53</v>
      </c>
      <c r="E76" s="2">
        <v>48</v>
      </c>
      <c r="F76" s="2">
        <v>40</v>
      </c>
      <c r="G76" s="2"/>
      <c r="H76" s="2"/>
    </row>
    <row r="77" spans="2:8">
      <c r="B77" s="2" t="s">
        <v>110</v>
      </c>
      <c r="C77" s="2">
        <v>62</v>
      </c>
      <c r="D77" s="2">
        <v>51</v>
      </c>
      <c r="E77" s="2">
        <v>45</v>
      </c>
      <c r="F77" s="2">
        <v>33</v>
      </c>
      <c r="G77" s="2"/>
      <c r="H77" s="2"/>
    </row>
    <row r="78" spans="2:8">
      <c r="B78" s="2" t="s">
        <v>111</v>
      </c>
      <c r="C78" s="2">
        <v>63</v>
      </c>
      <c r="D78" s="2">
        <v>52</v>
      </c>
      <c r="E78" s="2">
        <v>45</v>
      </c>
      <c r="F78" s="2">
        <v>35</v>
      </c>
      <c r="G78" s="2"/>
      <c r="H78" s="2"/>
    </row>
    <row r="79" spans="2:8">
      <c r="B79" s="2" t="s">
        <v>112</v>
      </c>
      <c r="C79" s="2">
        <v>65</v>
      </c>
      <c r="D79" s="2">
        <v>54</v>
      </c>
      <c r="E79" s="2">
        <v>49</v>
      </c>
      <c r="F79" s="2">
        <v>42</v>
      </c>
      <c r="G79" s="2"/>
      <c r="H79" s="2"/>
    </row>
    <row r="80" spans="2:8">
      <c r="B80" s="2" t="s">
        <v>113</v>
      </c>
      <c r="C80" s="2">
        <v>65</v>
      </c>
      <c r="D80" s="2">
        <v>53</v>
      </c>
      <c r="E80" s="2">
        <v>47</v>
      </c>
      <c r="F80" s="2">
        <v>40</v>
      </c>
      <c r="G80" s="2"/>
      <c r="H80" s="2"/>
    </row>
    <row r="81" spans="2:8">
      <c r="B81" s="2" t="s">
        <v>114</v>
      </c>
      <c r="C81" s="2">
        <v>63</v>
      </c>
      <c r="D81" s="2">
        <v>53</v>
      </c>
      <c r="E81" s="2">
        <v>48</v>
      </c>
      <c r="F81" s="2">
        <v>39</v>
      </c>
      <c r="G81" s="2"/>
      <c r="H81" s="2"/>
    </row>
    <row r="82" spans="2:8">
      <c r="B82" s="2" t="s">
        <v>115</v>
      </c>
      <c r="C82" s="2">
        <v>60</v>
      </c>
      <c r="D82" s="2">
        <v>51</v>
      </c>
      <c r="E82" s="2">
        <v>47</v>
      </c>
      <c r="F82" s="2">
        <v>38</v>
      </c>
      <c r="G82" s="2"/>
      <c r="H82" s="2"/>
    </row>
    <row r="83" spans="2:8">
      <c r="B83" s="2" t="s">
        <v>116</v>
      </c>
      <c r="C83" s="2">
        <v>56</v>
      </c>
      <c r="D83" s="2">
        <v>45</v>
      </c>
      <c r="E83" s="2">
        <v>40</v>
      </c>
      <c r="F83" s="2">
        <v>30</v>
      </c>
      <c r="G83" s="2"/>
      <c r="H83" s="2"/>
    </row>
    <row r="84" spans="2:8">
      <c r="B84" s="2" t="s">
        <v>117</v>
      </c>
      <c r="C84" s="2">
        <v>56</v>
      </c>
      <c r="D84" s="2">
        <v>48</v>
      </c>
      <c r="E84" s="2">
        <v>44</v>
      </c>
      <c r="F84" s="2">
        <v>38</v>
      </c>
      <c r="G84" s="2"/>
      <c r="H84" s="2"/>
    </row>
    <row r="85" spans="2:8">
      <c r="B85" s="2" t="s">
        <v>118</v>
      </c>
      <c r="C85" s="2">
        <v>58</v>
      </c>
      <c r="D85" s="2">
        <v>49</v>
      </c>
      <c r="E85" s="2">
        <v>44</v>
      </c>
      <c r="F85" s="2">
        <v>37</v>
      </c>
      <c r="G85" s="2"/>
      <c r="H85" s="2"/>
    </row>
    <row r="86" spans="2:8">
      <c r="B86" s="2" t="s">
        <v>119</v>
      </c>
      <c r="C86" s="2">
        <v>61</v>
      </c>
      <c r="D86" s="2">
        <v>52</v>
      </c>
      <c r="E86" s="2">
        <v>47</v>
      </c>
      <c r="F86" s="2">
        <v>39</v>
      </c>
      <c r="G86" s="2"/>
      <c r="H86" s="2"/>
    </row>
    <row r="87" spans="2:8">
      <c r="B87" s="2" t="s">
        <v>120</v>
      </c>
      <c r="C87" s="2">
        <v>61</v>
      </c>
      <c r="D87" s="2">
        <v>51</v>
      </c>
      <c r="E87" s="2">
        <v>46</v>
      </c>
      <c r="F87" s="2">
        <v>40</v>
      </c>
      <c r="G87" s="2"/>
      <c r="H87" s="2"/>
    </row>
    <row r="88" spans="2:8">
      <c r="B88" s="2" t="s">
        <v>121</v>
      </c>
      <c r="C88" s="2">
        <v>71</v>
      </c>
      <c r="D88" s="2">
        <v>54</v>
      </c>
      <c r="E88" s="2">
        <v>44</v>
      </c>
      <c r="F88" s="2">
        <v>37</v>
      </c>
      <c r="G88" s="2"/>
      <c r="H88" s="2"/>
    </row>
    <row r="89" spans="2:8">
      <c r="B89" s="2" t="s">
        <v>122</v>
      </c>
      <c r="C89" s="2">
        <v>65</v>
      </c>
      <c r="D89" s="2">
        <v>56</v>
      </c>
      <c r="E89" s="2">
        <v>52</v>
      </c>
      <c r="F89" s="2">
        <v>46</v>
      </c>
      <c r="G89" s="2"/>
      <c r="H89" s="2"/>
    </row>
    <row r="90" spans="2:8">
      <c r="B90" s="2" t="s">
        <v>123</v>
      </c>
      <c r="C90" s="2">
        <v>63</v>
      </c>
      <c r="D90" s="2">
        <v>56</v>
      </c>
      <c r="E90" s="2">
        <v>50</v>
      </c>
      <c r="F90" s="2">
        <v>43</v>
      </c>
      <c r="G90" s="2"/>
      <c r="H90" s="2"/>
    </row>
    <row r="91" spans="2:8">
      <c r="B91" s="2" t="s">
        <v>124</v>
      </c>
      <c r="C91" s="2">
        <v>73</v>
      </c>
      <c r="D91" s="2">
        <v>68</v>
      </c>
      <c r="E91" s="2">
        <v>64</v>
      </c>
      <c r="F91" s="2">
        <v>60</v>
      </c>
      <c r="G91" s="2"/>
      <c r="H91" s="2"/>
    </row>
    <row r="92" spans="2:8">
      <c r="B92" s="2" t="s">
        <v>125</v>
      </c>
      <c r="C92" s="2">
        <v>63</v>
      </c>
      <c r="D92" s="2">
        <v>48</v>
      </c>
      <c r="E92" s="2">
        <v>41</v>
      </c>
      <c r="F92" s="2">
        <v>33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59</v>
      </c>
      <c r="D94" s="2">
        <v>42</v>
      </c>
      <c r="E94" s="2">
        <v>42</v>
      </c>
      <c r="F94" s="2">
        <v>42</v>
      </c>
      <c r="G94" s="2"/>
      <c r="H94" s="2"/>
    </row>
    <row r="95" spans="2:8">
      <c r="B95" s="2" t="s">
        <v>128</v>
      </c>
      <c r="C95" s="2">
        <v>60</v>
      </c>
      <c r="D95" s="2">
        <v>50</v>
      </c>
      <c r="E95" s="2">
        <v>49</v>
      </c>
      <c r="F95" s="2">
        <v>42</v>
      </c>
      <c r="G95" s="2"/>
      <c r="H95" s="2"/>
    </row>
    <row r="96" spans="2:8">
      <c r="B96" s="2" t="s">
        <v>129</v>
      </c>
      <c r="C96" s="2">
        <v>69</v>
      </c>
      <c r="D96" s="2">
        <v>60</v>
      </c>
      <c r="E96" s="2">
        <v>58</v>
      </c>
      <c r="F96" s="2">
        <v>47</v>
      </c>
      <c r="G96" s="2"/>
      <c r="H96" s="2"/>
    </row>
    <row r="97" spans="2:8">
      <c r="B97" s="2" t="s">
        <v>130</v>
      </c>
      <c r="C97" s="2">
        <v>60</v>
      </c>
      <c r="D97" s="2">
        <v>55</v>
      </c>
      <c r="E97" s="2">
        <v>48</v>
      </c>
      <c r="F97" s="2">
        <v>46</v>
      </c>
      <c r="G97" s="2"/>
      <c r="H97" s="2"/>
    </row>
    <row r="98" spans="2:8">
      <c r="B98" s="2" t="s">
        <v>131</v>
      </c>
      <c r="C98" s="2">
        <v>66</v>
      </c>
      <c r="D98" s="2">
        <v>53</v>
      </c>
      <c r="E98" s="2">
        <v>48</v>
      </c>
      <c r="F98" s="2">
        <v>42</v>
      </c>
      <c r="G98" s="2"/>
      <c r="H98" s="2"/>
    </row>
    <row r="99" spans="2:8">
      <c r="B99" s="2" t="s">
        <v>132</v>
      </c>
      <c r="C99" s="2">
        <v>67</v>
      </c>
      <c r="D99" s="2">
        <v>54</v>
      </c>
      <c r="E99" s="2">
        <v>47</v>
      </c>
      <c r="F99" s="2">
        <v>37</v>
      </c>
      <c r="G99" s="2"/>
      <c r="H99" s="2"/>
    </row>
    <row r="100" spans="2:8">
      <c r="B100" s="2" t="s">
        <v>133</v>
      </c>
      <c r="C100" s="2">
        <v>63</v>
      </c>
      <c r="D100" s="2">
        <v>52</v>
      </c>
      <c r="E100" s="2">
        <v>47</v>
      </c>
      <c r="F100" s="2">
        <v>38</v>
      </c>
      <c r="G100" s="2"/>
      <c r="H100" s="2"/>
    </row>
    <row r="101" spans="2:8">
      <c r="B101" s="2" t="s">
        <v>134</v>
      </c>
      <c r="C101" s="2">
        <v>64</v>
      </c>
      <c r="D101" s="2">
        <v>51</v>
      </c>
      <c r="E101" s="2">
        <v>46</v>
      </c>
      <c r="F101" s="2">
        <v>39</v>
      </c>
      <c r="G101" s="2"/>
      <c r="H101" s="2"/>
    </row>
    <row r="102" spans="2:8">
      <c r="B102" s="2" t="s">
        <v>135</v>
      </c>
      <c r="C102" s="2">
        <v>62</v>
      </c>
      <c r="D102" s="2">
        <v>51</v>
      </c>
      <c r="E102" s="2">
        <v>46</v>
      </c>
      <c r="F102" s="2">
        <v>34</v>
      </c>
      <c r="G102" s="2"/>
      <c r="H102" s="2"/>
    </row>
    <row r="103" spans="2:8">
      <c r="B103" s="2" t="s">
        <v>136</v>
      </c>
      <c r="C103" s="2">
        <v>60</v>
      </c>
      <c r="D103" s="2">
        <v>51</v>
      </c>
      <c r="E103" s="2">
        <v>46</v>
      </c>
      <c r="F103" s="2">
        <v>39</v>
      </c>
      <c r="G103" s="2"/>
      <c r="H103" s="2"/>
    </row>
    <row r="104" spans="2:8">
      <c r="B104" s="2" t="s">
        <v>137</v>
      </c>
      <c r="C104" s="2">
        <v>66</v>
      </c>
      <c r="D104" s="2">
        <v>52</v>
      </c>
      <c r="E104" s="2">
        <v>46</v>
      </c>
      <c r="F104" s="2">
        <v>39</v>
      </c>
      <c r="G104" s="2"/>
      <c r="H104" s="2"/>
    </row>
    <row r="105" spans="2:8">
      <c r="B105" s="2" t="s">
        <v>138</v>
      </c>
      <c r="C105" s="2">
        <v>64</v>
      </c>
      <c r="D105" s="2">
        <v>53</v>
      </c>
      <c r="E105" s="2">
        <v>48</v>
      </c>
      <c r="F105" s="2">
        <v>40</v>
      </c>
      <c r="G105" s="2"/>
      <c r="H105" s="2"/>
    </row>
    <row r="106" spans="2:8">
      <c r="B106" s="2" t="s">
        <v>139</v>
      </c>
      <c r="C106" s="2">
        <v>63</v>
      </c>
      <c r="D106" s="2">
        <v>51</v>
      </c>
      <c r="E106" s="2">
        <v>48</v>
      </c>
      <c r="F106" s="2">
        <v>39</v>
      </c>
      <c r="G106" s="2"/>
      <c r="H106" s="2"/>
    </row>
    <row r="107" spans="2:8">
      <c r="B107" s="2" t="s">
        <v>140</v>
      </c>
      <c r="C107" s="2">
        <v>58</v>
      </c>
      <c r="D107" s="2">
        <v>49</v>
      </c>
      <c r="E107" s="2">
        <v>44</v>
      </c>
      <c r="F107" s="2">
        <v>40</v>
      </c>
      <c r="G107" s="2"/>
      <c r="H107" s="2"/>
    </row>
    <row r="108" spans="2:8">
      <c r="B108" s="2" t="s">
        <v>141</v>
      </c>
      <c r="C108" s="2">
        <v>58</v>
      </c>
      <c r="D108" s="2">
        <v>48</v>
      </c>
      <c r="E108" s="2">
        <v>43</v>
      </c>
      <c r="F108" s="2">
        <v>34</v>
      </c>
      <c r="G108" s="2"/>
      <c r="H108" s="2"/>
    </row>
    <row r="109" spans="2:8">
      <c r="B109" s="2" t="s">
        <v>142</v>
      </c>
      <c r="C109" s="2">
        <v>55</v>
      </c>
      <c r="D109" s="2">
        <v>46</v>
      </c>
      <c r="E109" s="2">
        <v>42</v>
      </c>
      <c r="F109" s="2">
        <v>35</v>
      </c>
      <c r="G109" s="2"/>
      <c r="H109" s="2"/>
    </row>
    <row r="110" spans="2:8">
      <c r="B110" s="2" t="s">
        <v>143</v>
      </c>
      <c r="C110" s="2">
        <v>56</v>
      </c>
      <c r="D110" s="2">
        <v>49</v>
      </c>
      <c r="E110" s="2">
        <v>45</v>
      </c>
      <c r="F110" s="2">
        <v>37</v>
      </c>
      <c r="G110" s="2"/>
      <c r="H110" s="2"/>
    </row>
    <row r="111" spans="2:8">
      <c r="B111" s="2" t="s">
        <v>144</v>
      </c>
      <c r="C111" s="2">
        <v>63</v>
      </c>
      <c r="D111" s="2">
        <v>54</v>
      </c>
      <c r="E111" s="2">
        <v>46</v>
      </c>
      <c r="F111" s="2">
        <v>41</v>
      </c>
      <c r="G111" s="2"/>
      <c r="H111" s="2"/>
    </row>
    <row r="112" spans="2:8">
      <c r="B112" s="2" t="s">
        <v>145</v>
      </c>
      <c r="C112" s="2">
        <v>54</v>
      </c>
      <c r="D112" s="2">
        <v>45</v>
      </c>
      <c r="E112" s="2">
        <v>36</v>
      </c>
      <c r="F112" s="2">
        <v>32</v>
      </c>
      <c r="G112" s="2"/>
      <c r="H112" s="2"/>
    </row>
    <row r="113" spans="2:8">
      <c r="B113" s="2" t="s">
        <v>146</v>
      </c>
      <c r="C113" s="2">
        <v>62</v>
      </c>
      <c r="D113" s="2">
        <v>49</v>
      </c>
      <c r="E113" s="2">
        <v>45</v>
      </c>
      <c r="F113" s="2">
        <v>30</v>
      </c>
      <c r="G113" s="2"/>
      <c r="H113" s="2"/>
    </row>
    <row r="114" spans="2:8">
      <c r="B114" s="2" t="s">
        <v>147</v>
      </c>
      <c r="C114" s="2">
        <v>58</v>
      </c>
      <c r="D114" s="2">
        <v>52</v>
      </c>
      <c r="E114" s="2">
        <v>42</v>
      </c>
      <c r="F114" s="2">
        <v>30</v>
      </c>
      <c r="G114" s="2"/>
      <c r="H114" s="2"/>
    </row>
    <row r="115" spans="2:8">
      <c r="B115" s="2" t="s">
        <v>148</v>
      </c>
      <c r="C115" s="2">
        <v>64</v>
      </c>
      <c r="D115" s="2">
        <v>54</v>
      </c>
      <c r="E115" s="2">
        <v>46</v>
      </c>
      <c r="F115" s="2">
        <v>42</v>
      </c>
      <c r="G115" s="2"/>
      <c r="H115" s="2"/>
    </row>
    <row r="116" spans="2:8">
      <c r="B116" s="2" t="s">
        <v>149</v>
      </c>
      <c r="C116" s="2">
        <v>59</v>
      </c>
      <c r="D116" s="2">
        <v>49</v>
      </c>
      <c r="E116" s="2">
        <v>43</v>
      </c>
      <c r="F116" s="2">
        <v>36</v>
      </c>
      <c r="G116" s="2"/>
      <c r="H116" s="2"/>
    </row>
    <row r="117" spans="2:8">
      <c r="B117" s="2" t="s">
        <v>150</v>
      </c>
      <c r="C117" s="2">
        <v>82</v>
      </c>
      <c r="D117" s="2">
        <v>49</v>
      </c>
      <c r="E117" s="2">
        <v>43</v>
      </c>
      <c r="F117" s="2">
        <v>40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91</v>
      </c>
      <c r="D119" s="2">
        <v>37</v>
      </c>
      <c r="E119" s="2">
        <v>37</v>
      </c>
      <c r="F119" s="2">
        <v>30</v>
      </c>
      <c r="G119" s="2"/>
      <c r="H119" s="2"/>
    </row>
    <row r="120" spans="2:8">
      <c r="B120" s="2" t="s">
        <v>153</v>
      </c>
      <c r="C120" s="2">
        <v>71</v>
      </c>
      <c r="D120" s="2">
        <v>51</v>
      </c>
      <c r="E120" s="2">
        <v>46</v>
      </c>
      <c r="F120" s="2">
        <v>37</v>
      </c>
      <c r="G120" s="2"/>
      <c r="H120" s="2"/>
    </row>
    <row r="121" spans="2:8">
      <c r="B121" s="2" t="s">
        <v>154</v>
      </c>
      <c r="C121" s="2">
        <v>61</v>
      </c>
      <c r="D121" s="2">
        <v>55</v>
      </c>
      <c r="E121" s="2">
        <v>55</v>
      </c>
      <c r="F121" s="2">
        <v>55</v>
      </c>
      <c r="G121" s="2"/>
      <c r="H121" s="2"/>
    </row>
    <row r="122" spans="2:8">
      <c r="B122" s="2" t="s">
        <v>155</v>
      </c>
      <c r="C122" s="2">
        <v>70</v>
      </c>
      <c r="D122" s="2">
        <v>53</v>
      </c>
      <c r="E122" s="2">
        <v>46</v>
      </c>
      <c r="F122" s="2">
        <v>37</v>
      </c>
      <c r="G122" s="2"/>
      <c r="H122" s="2"/>
    </row>
    <row r="123" spans="2:8">
      <c r="B123" s="2" t="s">
        <v>156</v>
      </c>
      <c r="C123" s="2">
        <v>71</v>
      </c>
      <c r="D123" s="2">
        <v>56</v>
      </c>
      <c r="E123" s="2">
        <v>53</v>
      </c>
      <c r="F123" s="2">
        <v>48</v>
      </c>
      <c r="G123" s="2"/>
      <c r="H123" s="2"/>
    </row>
    <row r="124" spans="2:8">
      <c r="B124" s="2" t="s">
        <v>157</v>
      </c>
      <c r="C124" s="2">
        <v>63</v>
      </c>
      <c r="D124" s="2">
        <v>53</v>
      </c>
      <c r="E124" s="2">
        <v>48</v>
      </c>
      <c r="F124" s="2">
        <v>44</v>
      </c>
      <c r="G124" s="2"/>
      <c r="H124" s="2"/>
    </row>
    <row r="125" spans="2:8">
      <c r="B125" s="2" t="s">
        <v>158</v>
      </c>
      <c r="C125" s="2">
        <v>66</v>
      </c>
      <c r="D125" s="2">
        <v>55</v>
      </c>
      <c r="E125" s="2">
        <v>50</v>
      </c>
      <c r="F125" s="2">
        <v>40</v>
      </c>
      <c r="G125" s="2"/>
      <c r="H125" s="2"/>
    </row>
    <row r="126" spans="2:8">
      <c r="B126" s="2" t="s">
        <v>159</v>
      </c>
      <c r="C126" s="2">
        <v>62</v>
      </c>
      <c r="D126" s="2">
        <v>51</v>
      </c>
      <c r="E126" s="2">
        <v>47</v>
      </c>
      <c r="F126" s="2">
        <v>37</v>
      </c>
      <c r="G126" s="2"/>
      <c r="H126" s="2"/>
    </row>
    <row r="127" spans="2:8">
      <c r="B127" s="2" t="s">
        <v>160</v>
      </c>
      <c r="C127" s="2">
        <v>67</v>
      </c>
      <c r="D127" s="2">
        <v>54</v>
      </c>
      <c r="E127" s="2">
        <v>50</v>
      </c>
      <c r="F127" s="2">
        <v>44</v>
      </c>
      <c r="G127" s="2"/>
      <c r="H127" s="2"/>
    </row>
    <row r="128" spans="2:8">
      <c r="B128" s="2" t="s">
        <v>161</v>
      </c>
      <c r="C128" s="2">
        <v>61</v>
      </c>
      <c r="D128" s="2">
        <v>52</v>
      </c>
      <c r="E128" s="2">
        <v>47</v>
      </c>
      <c r="F128" s="2">
        <v>39</v>
      </c>
      <c r="G128" s="2"/>
      <c r="H128" s="2"/>
    </row>
    <row r="129" spans="2:8">
      <c r="B129" s="2" t="s">
        <v>162</v>
      </c>
      <c r="C129" s="2">
        <v>63</v>
      </c>
      <c r="D129" s="2">
        <v>52</v>
      </c>
      <c r="E129" s="2">
        <v>48</v>
      </c>
      <c r="F129" s="2">
        <v>42</v>
      </c>
      <c r="G129" s="2"/>
      <c r="H129" s="2"/>
    </row>
    <row r="130" spans="2:8">
      <c r="B130" s="2" t="s">
        <v>163</v>
      </c>
      <c r="C130" s="2">
        <v>63</v>
      </c>
      <c r="D130" s="2">
        <v>53</v>
      </c>
      <c r="E130" s="2">
        <v>46</v>
      </c>
      <c r="F130" s="2">
        <v>40</v>
      </c>
      <c r="G130" s="2"/>
      <c r="H130" s="2"/>
    </row>
    <row r="131" spans="2:8">
      <c r="B131" s="2" t="s">
        <v>164</v>
      </c>
      <c r="C131" s="2">
        <v>65</v>
      </c>
      <c r="D131" s="2">
        <v>53</v>
      </c>
      <c r="E131" s="2">
        <v>48</v>
      </c>
      <c r="F131" s="2">
        <v>43</v>
      </c>
      <c r="G131" s="2"/>
      <c r="H131" s="2"/>
    </row>
    <row r="132" spans="2:8">
      <c r="B132" s="2" t="s">
        <v>165</v>
      </c>
      <c r="C132" s="2">
        <v>66</v>
      </c>
      <c r="D132" s="2">
        <v>53</v>
      </c>
      <c r="E132" s="2">
        <v>46</v>
      </c>
      <c r="F132" s="2">
        <v>40</v>
      </c>
      <c r="G132" s="2"/>
      <c r="H132" s="2"/>
    </row>
    <row r="133" spans="2:8">
      <c r="B133" s="2" t="s">
        <v>166</v>
      </c>
      <c r="C133" s="2">
        <v>69</v>
      </c>
      <c r="D133" s="2">
        <v>55</v>
      </c>
      <c r="E133" s="2">
        <v>50</v>
      </c>
      <c r="F133" s="2">
        <v>44</v>
      </c>
      <c r="G133" s="2"/>
      <c r="H133" s="2"/>
    </row>
    <row r="134" spans="2:8">
      <c r="B134" s="2" t="s">
        <v>167</v>
      </c>
      <c r="C134" s="2">
        <v>63</v>
      </c>
      <c r="D134" s="2">
        <v>53</v>
      </c>
      <c r="E134" s="2">
        <v>49</v>
      </c>
      <c r="F134" s="2">
        <v>41</v>
      </c>
      <c r="G134" s="2"/>
      <c r="H134" s="2"/>
    </row>
    <row r="135" spans="2:8">
      <c r="B135" s="2" t="s">
        <v>168</v>
      </c>
      <c r="C135" s="2">
        <v>63</v>
      </c>
      <c r="D135" s="2">
        <v>53</v>
      </c>
      <c r="E135" s="2">
        <v>50</v>
      </c>
      <c r="F135" s="2">
        <v>43</v>
      </c>
      <c r="G135" s="2"/>
      <c r="H135" s="2"/>
    </row>
    <row r="136" spans="2:8">
      <c r="B136" s="2" t="s">
        <v>169</v>
      </c>
      <c r="C136" s="2">
        <v>63</v>
      </c>
      <c r="D136" s="2">
        <v>50</v>
      </c>
      <c r="E136" s="2">
        <v>48</v>
      </c>
      <c r="F136" s="2">
        <v>42</v>
      </c>
      <c r="G136" s="2"/>
      <c r="H136" s="2"/>
    </row>
    <row r="137" spans="2:8">
      <c r="B137" s="2" t="s">
        <v>170</v>
      </c>
      <c r="C137" s="2">
        <v>70</v>
      </c>
      <c r="D137" s="2">
        <v>66</v>
      </c>
      <c r="E137" s="2">
        <v>60</v>
      </c>
      <c r="F137" s="2">
        <v>54</v>
      </c>
      <c r="G137" s="2"/>
      <c r="H137" s="2"/>
    </row>
    <row r="138" spans="2:8">
      <c r="B138" s="2" t="s">
        <v>171</v>
      </c>
      <c r="C138" s="2">
        <v>64</v>
      </c>
      <c r="D138" s="2">
        <v>50</v>
      </c>
      <c r="E138" s="2">
        <v>48</v>
      </c>
      <c r="F138" s="2">
        <v>40</v>
      </c>
      <c r="G138" s="2"/>
      <c r="H138" s="2"/>
    </row>
    <row r="139" spans="2:8">
      <c r="B139" s="2" t="s">
        <v>172</v>
      </c>
      <c r="C139" s="2">
        <v>59</v>
      </c>
      <c r="D139" s="2">
        <v>35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58</v>
      </c>
      <c r="D142" s="2">
        <v>53</v>
      </c>
      <c r="E142" s="2">
        <v>46</v>
      </c>
      <c r="F142" s="2">
        <v>40</v>
      </c>
      <c r="G142" s="2"/>
      <c r="H142" s="2"/>
    </row>
    <row r="143" spans="2:8">
      <c r="B143" s="2" t="s">
        <v>176</v>
      </c>
      <c r="C143" s="2">
        <v>61</v>
      </c>
      <c r="D143" s="2">
        <v>53</v>
      </c>
      <c r="E143" s="2">
        <v>51</v>
      </c>
      <c r="F143" s="2">
        <v>50</v>
      </c>
      <c r="G143" s="2"/>
      <c r="H143" s="2"/>
    </row>
    <row r="144" spans="2:8">
      <c r="B144" s="2" t="s">
        <v>177</v>
      </c>
      <c r="C144" s="2">
        <v>65</v>
      </c>
      <c r="D144" s="2">
        <v>59</v>
      </c>
      <c r="E144" s="2">
        <v>52</v>
      </c>
      <c r="F144" s="2">
        <v>49</v>
      </c>
      <c r="G144" s="2"/>
      <c r="H144" s="2"/>
    </row>
    <row r="145" spans="2:8">
      <c r="B145" s="2" t="s">
        <v>178</v>
      </c>
      <c r="C145" s="2">
        <v>65</v>
      </c>
      <c r="D145" s="2">
        <v>54</v>
      </c>
      <c r="E145" s="2">
        <v>50</v>
      </c>
      <c r="F145" s="2">
        <v>42</v>
      </c>
      <c r="G145" s="2"/>
      <c r="H145" s="2"/>
    </row>
    <row r="146" spans="2:8">
      <c r="B146" s="2" t="s">
        <v>179</v>
      </c>
      <c r="C146" s="2">
        <v>56</v>
      </c>
      <c r="D146" s="2">
        <v>47</v>
      </c>
      <c r="E146" s="2">
        <v>42</v>
      </c>
      <c r="F146" s="2">
        <v>35</v>
      </c>
      <c r="G146" s="2"/>
      <c r="H146" s="2"/>
    </row>
    <row r="147" spans="2:8">
      <c r="B147" s="2" t="s">
        <v>180</v>
      </c>
      <c r="C147" s="2">
        <v>62</v>
      </c>
      <c r="D147" s="2">
        <v>51</v>
      </c>
      <c r="E147" s="2">
        <v>45</v>
      </c>
      <c r="F147" s="2">
        <v>36</v>
      </c>
      <c r="G147" s="2"/>
      <c r="H147" s="2"/>
    </row>
    <row r="148" spans="2:8">
      <c r="B148" s="2" t="s">
        <v>181</v>
      </c>
      <c r="C148" s="2">
        <v>62</v>
      </c>
      <c r="D148" s="2">
        <v>53</v>
      </c>
      <c r="E148" s="2">
        <v>48</v>
      </c>
      <c r="F148" s="2">
        <v>41</v>
      </c>
      <c r="G148" s="2"/>
      <c r="H148" s="2"/>
    </row>
    <row r="149" spans="2:8">
      <c r="B149" s="2" t="s">
        <v>182</v>
      </c>
      <c r="C149" s="2">
        <v>61</v>
      </c>
      <c r="D149" s="2">
        <v>51</v>
      </c>
      <c r="E149" s="2">
        <v>47</v>
      </c>
      <c r="F149" s="2">
        <v>40</v>
      </c>
      <c r="G149" s="2"/>
      <c r="H149" s="2"/>
    </row>
    <row r="150" spans="2:8">
      <c r="B150" s="2" t="s">
        <v>183</v>
      </c>
      <c r="C150" s="2">
        <v>59</v>
      </c>
      <c r="D150" s="2">
        <v>49</v>
      </c>
      <c r="E150" s="2">
        <v>43</v>
      </c>
      <c r="F150" s="2">
        <v>25</v>
      </c>
      <c r="G150" s="2"/>
      <c r="H150" s="2"/>
    </row>
    <row r="151" spans="2:8">
      <c r="B151" s="2" t="s">
        <v>184</v>
      </c>
      <c r="C151" s="2">
        <v>63</v>
      </c>
      <c r="D151" s="2">
        <v>53</v>
      </c>
      <c r="E151" s="2">
        <v>47</v>
      </c>
      <c r="F151" s="2">
        <v>40</v>
      </c>
      <c r="G151" s="2"/>
      <c r="H151" s="2"/>
    </row>
    <row r="152" spans="2:8">
      <c r="B152" s="2" t="s">
        <v>185</v>
      </c>
      <c r="C152" s="2">
        <v>61</v>
      </c>
      <c r="D152" s="2">
        <v>51</v>
      </c>
      <c r="E152" s="2">
        <v>46</v>
      </c>
      <c r="F152" s="2">
        <v>38</v>
      </c>
      <c r="G152" s="2"/>
      <c r="H152" s="2"/>
    </row>
    <row r="153" spans="2:8">
      <c r="B153" s="2" t="s">
        <v>186</v>
      </c>
      <c r="C153" s="2">
        <v>63</v>
      </c>
      <c r="D153" s="2">
        <v>54</v>
      </c>
      <c r="E153" s="2">
        <v>49</v>
      </c>
      <c r="F153" s="2">
        <v>41</v>
      </c>
      <c r="G153" s="2"/>
      <c r="H153" s="2"/>
    </row>
    <row r="154" spans="2:8">
      <c r="B154" s="2" t="s">
        <v>187</v>
      </c>
      <c r="C154" s="2">
        <v>61</v>
      </c>
      <c r="D154" s="2">
        <v>50</v>
      </c>
      <c r="E154" s="2">
        <v>44</v>
      </c>
      <c r="F154" s="2">
        <v>37</v>
      </c>
      <c r="G154" s="2"/>
      <c r="H154" s="2"/>
    </row>
    <row r="155" spans="2:8">
      <c r="B155" s="2" t="s">
        <v>188</v>
      </c>
      <c r="C155" s="2">
        <v>58</v>
      </c>
      <c r="D155" s="2">
        <v>49</v>
      </c>
      <c r="E155" s="2">
        <v>43</v>
      </c>
      <c r="F155" s="2">
        <v>37</v>
      </c>
      <c r="G155" s="2"/>
      <c r="H155" s="2"/>
    </row>
    <row r="156" spans="2:8">
      <c r="B156" s="2" t="s">
        <v>189</v>
      </c>
      <c r="C156" s="2">
        <v>59</v>
      </c>
      <c r="D156" s="2">
        <v>48</v>
      </c>
      <c r="E156" s="2">
        <v>43</v>
      </c>
      <c r="F156" s="2">
        <v>36</v>
      </c>
      <c r="G156" s="2"/>
      <c r="H156" s="2"/>
    </row>
    <row r="157" spans="2:8">
      <c r="B157" s="2" t="s">
        <v>190</v>
      </c>
      <c r="C157" s="2">
        <v>56</v>
      </c>
      <c r="D157" s="2">
        <v>47</v>
      </c>
      <c r="E157" s="2">
        <v>43</v>
      </c>
      <c r="F157" s="2">
        <v>36</v>
      </c>
      <c r="G157" s="2"/>
      <c r="H157" s="2"/>
    </row>
    <row r="158" spans="2:8">
      <c r="B158" s="2" t="s">
        <v>191</v>
      </c>
      <c r="C158" s="2">
        <v>62</v>
      </c>
      <c r="D158" s="2">
        <v>51</v>
      </c>
      <c r="E158" s="2">
        <v>46</v>
      </c>
      <c r="F158" s="2">
        <v>38</v>
      </c>
      <c r="G158" s="2"/>
      <c r="H158" s="2"/>
    </row>
    <row r="159" spans="2:8">
      <c r="B159" s="2" t="s">
        <v>192</v>
      </c>
      <c r="C159" s="2">
        <v>61</v>
      </c>
      <c r="D159" s="2">
        <v>53</v>
      </c>
      <c r="E159" s="2">
        <v>50</v>
      </c>
      <c r="F159" s="2">
        <v>43</v>
      </c>
      <c r="G159" s="2"/>
      <c r="H159" s="2"/>
    </row>
    <row r="160" spans="2:8">
      <c r="B160" s="2" t="s">
        <v>193</v>
      </c>
      <c r="C160" s="2">
        <v>68</v>
      </c>
      <c r="D160" s="2">
        <v>58</v>
      </c>
      <c r="E160" s="2">
        <v>54</v>
      </c>
      <c r="F160" s="2">
        <v>47</v>
      </c>
      <c r="G160" s="2"/>
      <c r="H160" s="2"/>
    </row>
    <row r="161" spans="2:8">
      <c r="B161" s="2" t="s">
        <v>194</v>
      </c>
      <c r="C161" s="2">
        <v>67</v>
      </c>
      <c r="D161" s="2">
        <v>63</v>
      </c>
      <c r="E161" s="2">
        <v>54</v>
      </c>
      <c r="F161" s="2">
        <v>52</v>
      </c>
      <c r="G161" s="2"/>
      <c r="H161" s="2"/>
    </row>
    <row r="162" spans="2:8">
      <c r="B162" s="2" t="s">
        <v>195</v>
      </c>
      <c r="C162" s="2">
        <v>72</v>
      </c>
      <c r="D162" s="2">
        <v>61</v>
      </c>
      <c r="E162" s="2">
        <v>55</v>
      </c>
      <c r="F162" s="2">
        <v>49</v>
      </c>
      <c r="G162" s="2"/>
      <c r="H162" s="2"/>
    </row>
    <row r="163" spans="2:8">
      <c r="B163" s="2" t="s">
        <v>196</v>
      </c>
      <c r="C163" s="2">
        <v>69</v>
      </c>
      <c r="D163" s="2">
        <v>59</v>
      </c>
      <c r="E163" s="2">
        <v>59</v>
      </c>
      <c r="F163" s="2">
        <v>59</v>
      </c>
      <c r="G163" s="2"/>
      <c r="H163" s="2"/>
    </row>
    <row r="164" spans="2:8">
      <c r="B164" s="2" t="s">
        <v>197</v>
      </c>
      <c r="C164" s="2">
        <v>75</v>
      </c>
      <c r="D164" s="2">
        <v>39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65</v>
      </c>
      <c r="D166" s="2">
        <v>57</v>
      </c>
      <c r="E166" s="2">
        <v>43</v>
      </c>
      <c r="F166" s="2">
        <v>39</v>
      </c>
      <c r="G166" s="2"/>
      <c r="H166" s="2"/>
    </row>
    <row r="167" spans="2:8">
      <c r="B167" s="2" t="s">
        <v>200</v>
      </c>
      <c r="C167" s="2">
        <v>74</v>
      </c>
      <c r="D167" s="2">
        <v>48</v>
      </c>
      <c r="E167" s="2">
        <v>44</v>
      </c>
      <c r="F167" s="2">
        <v>25</v>
      </c>
      <c r="G167" s="2"/>
      <c r="H167" s="2"/>
    </row>
    <row r="168" spans="2:8">
      <c r="B168" s="2" t="s">
        <v>201</v>
      </c>
      <c r="C168" s="2">
        <v>60</v>
      </c>
      <c r="D168" s="2">
        <v>53</v>
      </c>
      <c r="E168" s="2">
        <v>49</v>
      </c>
      <c r="F168" s="2">
        <v>44</v>
      </c>
      <c r="G168" s="2"/>
      <c r="H168" s="2"/>
    </row>
    <row r="169" spans="2:8">
      <c r="B169" s="2" t="s">
        <v>202</v>
      </c>
      <c r="C169" s="2">
        <v>65</v>
      </c>
      <c r="D169" s="2">
        <v>54</v>
      </c>
      <c r="E169" s="2">
        <v>49</v>
      </c>
      <c r="F169" s="2">
        <v>41</v>
      </c>
      <c r="G169" s="2"/>
      <c r="H169" s="2"/>
    </row>
    <row r="170" spans="2:8">
      <c r="B170" s="2" t="s">
        <v>203</v>
      </c>
      <c r="C170" s="2">
        <v>59</v>
      </c>
      <c r="D170" s="2">
        <v>49</v>
      </c>
      <c r="E170" s="2">
        <v>45</v>
      </c>
      <c r="F170" s="2">
        <v>40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</v>
      </c>
      <c r="D3" s="2">
        <v>50</v>
      </c>
      <c r="E3" s="2">
        <v>45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50</v>
      </c>
      <c r="E4" s="2">
        <v>45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</v>
      </c>
      <c r="D5" s="2">
        <v>50</v>
      </c>
      <c r="E5" s="2">
        <v>44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</v>
      </c>
      <c r="D6" s="2">
        <v>50</v>
      </c>
      <c r="E6" s="2">
        <v>44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</v>
      </c>
      <c r="D7" s="2">
        <v>51</v>
      </c>
      <c r="E7" s="2">
        <v>46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</v>
      </c>
      <c r="D8" s="2">
        <v>51</v>
      </c>
      <c r="E8" s="2">
        <v>46</v>
      </c>
      <c r="F8" s="2">
        <v>37</v>
      </c>
      <c r="G8" s="2"/>
      <c r="H8" s="2"/>
    </row>
    <row r="9" spans="1:8">
      <c r="A9" s="3" t="s">
        <v>1</v>
      </c>
      <c r="B9" s="2" t="s">
        <v>210</v>
      </c>
      <c r="C9" s="2">
        <v>65</v>
      </c>
      <c r="D9" s="2">
        <v>53</v>
      </c>
      <c r="E9" s="2">
        <v>48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>
        <v>57</v>
      </c>
      <c r="E3" s="2">
        <v>48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>
        <v>48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>
        <v>63</v>
      </c>
      <c r="E5" s="2">
        <v>48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>
        <v>46</v>
      </c>
      <c r="E6" s="2">
        <v>41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>
        <v>52</v>
      </c>
      <c r="E7" s="2">
        <v>48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>
        <v>58</v>
      </c>
      <c r="E8" s="2">
        <v>53</v>
      </c>
      <c r="F8" s="2">
        <v>48</v>
      </c>
      <c r="G8" s="2"/>
      <c r="H8" s="2"/>
    </row>
    <row r="9" spans="1:8">
      <c r="A9" s="3" t="s">
        <v>1</v>
      </c>
      <c r="B9" s="2" t="s">
        <v>217</v>
      </c>
      <c r="C9" s="2">
        <v>66</v>
      </c>
      <c r="D9" s="2">
        <v>54</v>
      </c>
      <c r="E9" s="2">
        <v>49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>
        <v>50</v>
      </c>
      <c r="E10" s="2">
        <v>45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</v>
      </c>
      <c r="D11" s="2">
        <v>52</v>
      </c>
      <c r="E11" s="2">
        <v>47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>
        <v>53</v>
      </c>
      <c r="E12" s="2">
        <v>47</v>
      </c>
      <c r="F12" s="2">
        <v>40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</v>
      </c>
      <c r="D13" s="2">
        <v>51</v>
      </c>
      <c r="E13" s="2">
        <v>46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62</v>
      </c>
      <c r="D14" s="2">
        <v>51</v>
      </c>
      <c r="E14" s="2">
        <v>45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63</v>
      </c>
      <c r="D15" s="2">
        <v>52</v>
      </c>
      <c r="E15" s="2">
        <v>47</v>
      </c>
      <c r="F15" s="2">
        <v>39</v>
      </c>
      <c r="G15" s="2"/>
      <c r="H15" s="2"/>
    </row>
    <row r="16" spans="1:8">
      <c r="A16" s="3" t="s">
        <v>2</v>
      </c>
      <c r="B16" s="2" t="s">
        <v>224</v>
      </c>
      <c r="C16" s="2">
        <v>62</v>
      </c>
      <c r="D16" s="2">
        <v>51</v>
      </c>
      <c r="E16" s="2">
        <v>46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</v>
      </c>
      <c r="D17" s="2">
        <v>53</v>
      </c>
      <c r="E17" s="2">
        <v>48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</v>
      </c>
      <c r="D18" s="2">
        <v>51</v>
      </c>
      <c r="E18" s="2">
        <v>45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</v>
      </c>
      <c r="D19" s="2">
        <v>48</v>
      </c>
      <c r="E19" s="2">
        <v>43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46</v>
      </c>
      <c r="E20" s="2">
        <v>41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58</v>
      </c>
      <c r="D21" s="2">
        <v>48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</v>
      </c>
      <c r="D22" s="2">
        <v>50</v>
      </c>
      <c r="E22" s="2">
        <v>46</v>
      </c>
      <c r="F22" s="2">
        <v>38</v>
      </c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>
        <v>52</v>
      </c>
      <c r="E23" s="2">
        <v>48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>
        <v>50</v>
      </c>
      <c r="E24" s="2">
        <v>45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>
        <v>54</v>
      </c>
      <c r="E25" s="2">
        <v>49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>
        <v>56</v>
      </c>
      <c r="E26" s="2">
        <v>50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59</v>
      </c>
      <c r="D49" s="2"/>
      <c r="E49" s="2"/>
      <c r="F49" s="2"/>
      <c r="G49" s="2"/>
      <c r="H49" s="2"/>
    </row>
    <row r="50" spans="2:8">
      <c r="B50" s="2" t="s">
        <v>83</v>
      </c>
      <c r="C50" s="2">
        <v>229</v>
      </c>
      <c r="D50" s="2"/>
      <c r="E50" s="2"/>
      <c r="F50" s="2"/>
      <c r="G50" s="2"/>
      <c r="H50" s="2"/>
    </row>
    <row r="51" spans="2:8">
      <c r="B51" s="2" t="s">
        <v>84</v>
      </c>
      <c r="C51" s="2">
        <v>195</v>
      </c>
      <c r="D51" s="2"/>
      <c r="E51" s="2"/>
      <c r="F51" s="2"/>
      <c r="G51" s="2"/>
      <c r="H51" s="2"/>
    </row>
    <row r="52" spans="2:8">
      <c r="B52" s="2" t="s">
        <v>85</v>
      </c>
      <c r="C52" s="2">
        <v>187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188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214</v>
      </c>
      <c r="D56" s="2"/>
      <c r="E56" s="2"/>
      <c r="F56" s="2"/>
      <c r="G56" s="2"/>
      <c r="H56" s="2"/>
    </row>
    <row r="57" spans="2:8">
      <c r="B57" s="2" t="s">
        <v>90</v>
      </c>
      <c r="C57" s="2">
        <v>167</v>
      </c>
      <c r="D57" s="2"/>
      <c r="E57" s="2"/>
      <c r="F57" s="2"/>
      <c r="G57" s="2"/>
      <c r="H57" s="2"/>
    </row>
    <row r="58" spans="2:8">
      <c r="B58" s="2" t="s">
        <v>91</v>
      </c>
      <c r="C58" s="2">
        <v>226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232</v>
      </c>
      <c r="D60" s="2"/>
      <c r="E60" s="2"/>
      <c r="F60" s="2"/>
      <c r="G60" s="2"/>
      <c r="H60" s="2"/>
    </row>
    <row r="61" spans="2:8">
      <c r="B61" s="2" t="s">
        <v>94</v>
      </c>
      <c r="C61" s="2">
        <v>131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230</v>
      </c>
      <c r="D74" s="2"/>
      <c r="E74" s="2"/>
      <c r="F74" s="2"/>
      <c r="G74" s="2"/>
      <c r="H74" s="2"/>
    </row>
    <row r="75" spans="2:8">
      <c r="B75" s="2" t="s">
        <v>108</v>
      </c>
      <c r="C75" s="2">
        <v>214</v>
      </c>
      <c r="D75" s="2"/>
      <c r="E75" s="2"/>
      <c r="F75" s="2"/>
      <c r="G75" s="2"/>
      <c r="H75" s="2"/>
    </row>
    <row r="76" spans="2:8">
      <c r="B76" s="2" t="s">
        <v>109</v>
      </c>
      <c r="C76" s="2">
        <v>247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222</v>
      </c>
      <c r="D78" s="2"/>
      <c r="E78" s="2"/>
      <c r="F78" s="2"/>
      <c r="G78" s="2"/>
      <c r="H78" s="2"/>
    </row>
    <row r="79" spans="2:8">
      <c r="B79" s="2" t="s">
        <v>112</v>
      </c>
      <c r="C79" s="2">
        <v>179</v>
      </c>
      <c r="D79" s="2"/>
      <c r="E79" s="2"/>
      <c r="F79" s="2"/>
      <c r="G79" s="2"/>
      <c r="H79" s="2"/>
    </row>
    <row r="80" spans="2:8">
      <c r="B80" s="2" t="s">
        <v>113</v>
      </c>
      <c r="C80" s="2">
        <v>178</v>
      </c>
      <c r="D80" s="2"/>
      <c r="E80" s="2"/>
      <c r="F80" s="2"/>
      <c r="G80" s="2"/>
      <c r="H80" s="2"/>
    </row>
    <row r="81" spans="2:8">
      <c r="B81" s="2" t="s">
        <v>114</v>
      </c>
      <c r="C81" s="2">
        <v>225</v>
      </c>
      <c r="D81" s="2"/>
      <c r="E81" s="2"/>
      <c r="F81" s="2"/>
      <c r="G81" s="2"/>
      <c r="H81" s="2"/>
    </row>
    <row r="82" spans="2:8">
      <c r="B82" s="2" t="s">
        <v>115</v>
      </c>
      <c r="C82" s="2">
        <v>256</v>
      </c>
      <c r="D82" s="2"/>
      <c r="E82" s="2"/>
      <c r="F82" s="2"/>
      <c r="G82" s="2"/>
      <c r="H82" s="2"/>
    </row>
    <row r="83" spans="2:8">
      <c r="B83" s="2" t="s">
        <v>116</v>
      </c>
      <c r="C83" s="2">
        <v>347</v>
      </c>
      <c r="D83" s="2"/>
      <c r="E83" s="2"/>
      <c r="F83" s="2"/>
      <c r="G83" s="2"/>
      <c r="H83" s="2"/>
    </row>
    <row r="84" spans="2:8">
      <c r="B84" s="2" t="s">
        <v>117</v>
      </c>
      <c r="C84" s="2">
        <v>240</v>
      </c>
      <c r="D84" s="2"/>
      <c r="E84" s="2"/>
      <c r="F84" s="2"/>
      <c r="G84" s="2"/>
      <c r="H84" s="2"/>
    </row>
    <row r="85" spans="2:8">
      <c r="B85" s="2" t="s">
        <v>118</v>
      </c>
      <c r="C85" s="2">
        <v>141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16</v>
      </c>
      <c r="F3" s="2">
        <v>16</v>
      </c>
      <c r="G3" s="2">
        <v>16</v>
      </c>
      <c r="H3" s="2">
        <v>15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14</v>
      </c>
      <c r="D5" s="2">
        <v>3</v>
      </c>
      <c r="E5" s="2">
        <v>50</v>
      </c>
      <c r="F5" s="2">
        <v>67</v>
      </c>
      <c r="G5" s="2">
        <v>62</v>
      </c>
      <c r="H5" s="2">
        <v>53</v>
      </c>
      <c r="I5" s="2">
        <v>44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152</v>
      </c>
      <c r="D6" s="2">
        <v>34</v>
      </c>
      <c r="E6" s="2">
        <v>54</v>
      </c>
      <c r="F6" s="2">
        <v>86</v>
      </c>
      <c r="G6" s="2">
        <v>66</v>
      </c>
      <c r="H6" s="2">
        <v>54</v>
      </c>
      <c r="I6" s="2">
        <v>49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166</v>
      </c>
      <c r="D7" s="2">
        <v>35</v>
      </c>
      <c r="E7" s="2">
        <v>50</v>
      </c>
      <c r="F7" s="2">
        <v>74</v>
      </c>
      <c r="G7" s="2">
        <v>59</v>
      </c>
      <c r="H7" s="2">
        <v>51</v>
      </c>
      <c r="I7" s="2">
        <v>45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171</v>
      </c>
      <c r="D8" s="2">
        <v>38</v>
      </c>
      <c r="E8" s="2">
        <v>53</v>
      </c>
      <c r="F8" s="2">
        <v>86</v>
      </c>
      <c r="G8" s="2">
        <v>62</v>
      </c>
      <c r="H8" s="2">
        <v>53</v>
      </c>
      <c r="I8" s="2">
        <v>47</v>
      </c>
    </row>
    <row r="9" spans="1:9">
      <c r="A9" s="3" t="s">
        <v>1</v>
      </c>
      <c r="B9" s="2" t="s">
        <v>249</v>
      </c>
      <c r="C9" s="2">
        <v>209</v>
      </c>
      <c r="D9" s="2">
        <v>47</v>
      </c>
      <c r="E9" s="2">
        <v>54</v>
      </c>
      <c r="F9" s="2">
        <v>83</v>
      </c>
      <c r="G9" s="2">
        <v>63</v>
      </c>
      <c r="H9" s="2">
        <v>55</v>
      </c>
      <c r="I9" s="2">
        <v>50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258</v>
      </c>
      <c r="D10" s="2">
        <v>54</v>
      </c>
      <c r="E10" s="2">
        <v>50</v>
      </c>
      <c r="F10" s="2">
        <v>79</v>
      </c>
      <c r="G10" s="2">
        <v>60</v>
      </c>
      <c r="H10" s="2">
        <v>50</v>
      </c>
      <c r="I10" s="2">
        <v>45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296</v>
      </c>
      <c r="D11" s="2">
        <v>59</v>
      </c>
      <c r="E11" s="2">
        <v>48</v>
      </c>
      <c r="F11" s="2">
        <v>73</v>
      </c>
      <c r="G11" s="2">
        <v>58</v>
      </c>
      <c r="H11" s="2">
        <v>48</v>
      </c>
      <c r="I11" s="2">
        <v>43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39</v>
      </c>
      <c r="E12" s="2">
        <v>45</v>
      </c>
      <c r="F12" s="2">
        <v>71</v>
      </c>
      <c r="G12" s="2">
        <v>54</v>
      </c>
      <c r="H12" s="2">
        <v>45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133</v>
      </c>
      <c r="D13" s="2">
        <v>28</v>
      </c>
      <c r="E13" s="2">
        <v>50</v>
      </c>
      <c r="F13" s="2">
        <v>73</v>
      </c>
      <c r="G13" s="2">
        <v>58</v>
      </c>
      <c r="H13" s="2">
        <v>49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68</v>
      </c>
      <c r="D14" s="2">
        <v>14</v>
      </c>
      <c r="E14" s="2">
        <v>49</v>
      </c>
      <c r="F14" s="2">
        <v>68</v>
      </c>
      <c r="G14" s="2">
        <v>58</v>
      </c>
      <c r="H14" s="2">
        <v>50</v>
      </c>
      <c r="I14" s="2">
        <v>45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9</v>
      </c>
      <c r="E15" s="2">
        <v>52</v>
      </c>
      <c r="F15" s="2">
        <v>68</v>
      </c>
      <c r="G15" s="2">
        <v>62</v>
      </c>
      <c r="H15" s="2">
        <v>55</v>
      </c>
      <c r="I15" s="2">
        <v>47</v>
      </c>
    </row>
    <row r="16" spans="1:9">
      <c r="A16" s="3" t="s">
        <v>2</v>
      </c>
      <c r="B16" s="2" t="s">
        <v>256</v>
      </c>
      <c r="C16" s="2">
        <v>26</v>
      </c>
      <c r="D16" s="2">
        <v>5</v>
      </c>
      <c r="E16" s="2">
        <v>47</v>
      </c>
      <c r="F16" s="2">
        <v>70</v>
      </c>
      <c r="G16" s="2">
        <v>54</v>
      </c>
      <c r="H16" s="2">
        <v>48</v>
      </c>
      <c r="I16" s="2">
        <v>46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</v>
      </c>
      <c r="D17" s="2">
        <v>6</v>
      </c>
      <c r="E17" s="2">
        <v>53</v>
      </c>
      <c r="F17" s="2">
        <v>83</v>
      </c>
      <c r="G17" s="2">
        <v>69</v>
      </c>
      <c r="H17" s="2">
        <v>58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60</v>
      </c>
      <c r="F18" s="2">
        <v>60</v>
      </c>
      <c r="G18" s="2">
        <v>60</v>
      </c>
      <c r="H18" s="2">
        <v>60</v>
      </c>
      <c r="I18" s="2">
        <v>60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61</v>
      </c>
      <c r="F19" s="2">
        <v>74</v>
      </c>
      <c r="G19" s="2">
        <v>73</v>
      </c>
      <c r="H19" s="2">
        <v>66</v>
      </c>
      <c r="I19" s="2">
        <v>47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42</v>
      </c>
      <c r="F20" s="2">
        <v>45</v>
      </c>
      <c r="G20" s="2">
        <v>45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48</v>
      </c>
      <c r="F22" s="2">
        <v>51</v>
      </c>
      <c r="G22" s="2">
        <v>51</v>
      </c>
      <c r="H22" s="2">
        <v>46</v>
      </c>
      <c r="I22" s="2">
        <v>46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51</v>
      </c>
      <c r="F23" s="2">
        <v>63</v>
      </c>
      <c r="G23" s="2">
        <v>59</v>
      </c>
      <c r="H23" s="2">
        <v>49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8</v>
      </c>
      <c r="E24" s="2">
        <v>61</v>
      </c>
      <c r="F24" s="2">
        <v>93</v>
      </c>
      <c r="G24" s="2">
        <v>70</v>
      </c>
      <c r="H24" s="2">
        <v>60</v>
      </c>
      <c r="I24" s="2">
        <v>55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65</v>
      </c>
      <c r="D25" s="2">
        <v>14</v>
      </c>
      <c r="E25" s="2">
        <v>52</v>
      </c>
      <c r="F25" s="2">
        <v>86</v>
      </c>
      <c r="G25" s="2">
        <v>69</v>
      </c>
      <c r="H25" s="2">
        <v>51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291</v>
      </c>
      <c r="D26" s="2">
        <v>62</v>
      </c>
      <c r="E26" s="2">
        <v>51</v>
      </c>
      <c r="F26" s="2">
        <v>78</v>
      </c>
      <c r="G26" s="2">
        <v>60</v>
      </c>
      <c r="H26" s="2">
        <v>51</v>
      </c>
      <c r="I26" s="2">
        <v>47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233</v>
      </c>
      <c r="D27" s="2">
        <v>49</v>
      </c>
      <c r="E27" s="2">
        <v>51</v>
      </c>
      <c r="F27" s="2">
        <v>79</v>
      </c>
      <c r="G27" s="2">
        <v>61</v>
      </c>
      <c r="H27" s="2">
        <v>51</v>
      </c>
      <c r="I27" s="2">
        <v>47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224</v>
      </c>
      <c r="D28" s="2">
        <v>47</v>
      </c>
      <c r="E28" s="2">
        <v>50</v>
      </c>
      <c r="F28" s="2">
        <v>72</v>
      </c>
      <c r="G28" s="2">
        <v>60</v>
      </c>
      <c r="H28" s="2">
        <v>50</v>
      </c>
      <c r="I28" s="2">
        <v>46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182</v>
      </c>
      <c r="D29" s="2">
        <v>37</v>
      </c>
      <c r="E29" s="2">
        <v>49</v>
      </c>
      <c r="F29" s="2">
        <v>80</v>
      </c>
      <c r="G29" s="2">
        <v>59</v>
      </c>
      <c r="H29" s="2">
        <v>49</v>
      </c>
      <c r="I29" s="2">
        <v>44</v>
      </c>
    </row>
    <row r="30" spans="1:9">
      <c r="A30" s="3" t="s">
        <v>17</v>
      </c>
      <c r="B30" s="2" t="s">
        <v>270</v>
      </c>
      <c r="C30" s="2">
        <v>179</v>
      </c>
      <c r="D30" s="2">
        <v>36</v>
      </c>
      <c r="E30" s="2">
        <v>48</v>
      </c>
      <c r="F30" s="2">
        <v>73</v>
      </c>
      <c r="G30" s="2">
        <v>59</v>
      </c>
      <c r="H30" s="2">
        <v>51</v>
      </c>
      <c r="I30" s="2">
        <v>45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153</v>
      </c>
      <c r="D31" s="2">
        <v>34</v>
      </c>
      <c r="E31" s="2">
        <v>53</v>
      </c>
      <c r="F31" s="2">
        <v>83</v>
      </c>
      <c r="G31" s="2">
        <v>63</v>
      </c>
      <c r="H31" s="2">
        <v>53</v>
      </c>
      <c r="I31" s="2">
        <v>48</v>
      </c>
    </row>
    <row r="32" spans="1:9">
      <c r="A32" s="3" t="s">
        <v>22</v>
      </c>
      <c r="B32" s="2" t="s">
        <v>272</v>
      </c>
      <c r="C32" s="2">
        <v>215</v>
      </c>
      <c r="D32" s="2">
        <v>44</v>
      </c>
      <c r="E32" s="2">
        <v>49</v>
      </c>
      <c r="F32" s="2">
        <v>77</v>
      </c>
      <c r="G32" s="2">
        <v>61</v>
      </c>
      <c r="H32" s="2">
        <v>50</v>
      </c>
      <c r="I32" s="2">
        <v>44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166</v>
      </c>
      <c r="D33" s="2">
        <v>35</v>
      </c>
      <c r="E33" s="2">
        <v>51</v>
      </c>
      <c r="F33" s="2">
        <v>76</v>
      </c>
      <c r="G33" s="2">
        <v>61</v>
      </c>
      <c r="H33" s="2">
        <v>52</v>
      </c>
      <c r="I33" s="2">
        <v>46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289</v>
      </c>
      <c r="D34" s="2">
        <v>61</v>
      </c>
      <c r="E34" s="2">
        <v>51</v>
      </c>
      <c r="F34" s="2">
        <v>77</v>
      </c>
      <c r="G34" s="2">
        <v>62</v>
      </c>
      <c r="H34" s="2">
        <v>51</v>
      </c>
      <c r="I34" s="2">
        <v>46</v>
      </c>
    </row>
    <row r="35" spans="1:9">
      <c r="A35" s="3" t="s">
        <v>29</v>
      </c>
      <c r="B35" s="2" t="s">
        <v>275</v>
      </c>
      <c r="C35" s="2">
        <v>337</v>
      </c>
      <c r="D35" s="2">
        <v>66</v>
      </c>
      <c r="E35" s="2">
        <v>47</v>
      </c>
      <c r="F35" s="2">
        <v>76</v>
      </c>
      <c r="G35" s="2">
        <v>57</v>
      </c>
      <c r="H35" s="2">
        <v>47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275</v>
      </c>
      <c r="D36" s="2">
        <v>48</v>
      </c>
      <c r="E36" s="2">
        <v>42</v>
      </c>
      <c r="F36" s="2">
        <v>70</v>
      </c>
      <c r="G36" s="2">
        <v>53</v>
      </c>
      <c r="H36" s="2">
        <v>42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90</v>
      </c>
      <c r="D37" s="2">
        <v>18</v>
      </c>
      <c r="E37" s="2">
        <v>48</v>
      </c>
      <c r="F37" s="2">
        <v>79</v>
      </c>
      <c r="G37" s="2">
        <v>59</v>
      </c>
      <c r="H37" s="2">
        <v>48</v>
      </c>
      <c r="I37" s="2">
        <v>44</v>
      </c>
    </row>
    <row r="38" spans="1:9">
      <c r="A38" s="3" t="s">
        <v>31</v>
      </c>
      <c r="B38" s="2" t="s">
        <v>278</v>
      </c>
      <c r="C38" s="2">
        <v>69</v>
      </c>
      <c r="D38" s="2">
        <v>14</v>
      </c>
      <c r="E38" s="2">
        <v>47</v>
      </c>
      <c r="F38" s="2">
        <v>73</v>
      </c>
      <c r="G38" s="2">
        <v>59</v>
      </c>
      <c r="H38" s="2">
        <v>48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</v>
      </c>
      <c r="D39" s="2">
        <v>10</v>
      </c>
      <c r="E39" s="2">
        <v>53</v>
      </c>
      <c r="F39" s="2">
        <v>69</v>
      </c>
      <c r="G39" s="2">
        <v>62</v>
      </c>
      <c r="H39" s="2">
        <v>55</v>
      </c>
      <c r="I39" s="2">
        <v>49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</v>
      </c>
      <c r="D40" s="2">
        <v>6</v>
      </c>
      <c r="E40" s="2">
        <v>54</v>
      </c>
      <c r="F40" s="2">
        <v>82</v>
      </c>
      <c r="G40" s="2">
        <v>67</v>
      </c>
      <c r="H40" s="2">
        <v>50</v>
      </c>
      <c r="I40" s="2">
        <v>45</v>
      </c>
    </row>
    <row r="41" spans="1:9">
      <c r="A41" s="3" t="s">
        <v>32</v>
      </c>
      <c r="B41" s="2" t="s">
        <v>281</v>
      </c>
      <c r="C41" s="2">
        <v>11</v>
      </c>
      <c r="D41" s="2">
        <v>2</v>
      </c>
      <c r="E41" s="2">
        <v>51</v>
      </c>
      <c r="F41" s="2">
        <v>78</v>
      </c>
      <c r="G41" s="2">
        <v>58</v>
      </c>
      <c r="H41" s="2">
        <v>49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54</v>
      </c>
      <c r="F42" s="2">
        <v>60</v>
      </c>
      <c r="G42" s="2">
        <v>60</v>
      </c>
      <c r="H42" s="2">
        <v>55</v>
      </c>
      <c r="I42" s="2">
        <v>55</v>
      </c>
    </row>
    <row r="43" spans="1:9">
      <c r="A43" s="3" t="s">
        <v>33</v>
      </c>
      <c r="B43" s="2" t="s">
        <v>283</v>
      </c>
      <c r="C43" s="2">
        <v>7</v>
      </c>
      <c r="D43" s="2">
        <v>2</v>
      </c>
      <c r="E43" s="2">
        <v>56</v>
      </c>
      <c r="F43" s="2">
        <v>77</v>
      </c>
      <c r="G43" s="2">
        <v>71</v>
      </c>
      <c r="H43" s="2">
        <v>52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45</v>
      </c>
      <c r="F44" s="2">
        <v>66</v>
      </c>
      <c r="G44" s="2">
        <v>48</v>
      </c>
      <c r="H44" s="2">
        <v>40</v>
      </c>
      <c r="I44" s="2">
        <v>40</v>
      </c>
    </row>
    <row r="45" spans="1:9">
      <c r="B45" s="2" t="s">
        <v>285</v>
      </c>
      <c r="C45" s="2">
        <v>6</v>
      </c>
      <c r="D45" s="2">
        <v>1</v>
      </c>
      <c r="E45" s="2">
        <v>52</v>
      </c>
      <c r="F45" s="2">
        <v>64</v>
      </c>
      <c r="G45" s="2">
        <v>64</v>
      </c>
      <c r="H45" s="2">
        <v>48</v>
      </c>
      <c r="I45" s="2">
        <v>48</v>
      </c>
    </row>
    <row r="46" spans="1:9">
      <c r="B46" s="2" t="s">
        <v>286</v>
      </c>
      <c r="C46" s="2">
        <v>8</v>
      </c>
      <c r="D46" s="2">
        <v>1</v>
      </c>
      <c r="E46" s="2">
        <v>41</v>
      </c>
      <c r="F46" s="2">
        <v>73</v>
      </c>
      <c r="G46" s="2">
        <v>68</v>
      </c>
      <c r="H46" s="2">
        <v>36</v>
      </c>
      <c r="I46" s="2">
        <v>24</v>
      </c>
    </row>
    <row r="47" spans="1:9">
      <c r="B47" s="2" t="s">
        <v>287</v>
      </c>
      <c r="C47" s="2">
        <v>12</v>
      </c>
      <c r="D47" s="2">
        <v>3</v>
      </c>
      <c r="E47" s="2">
        <v>57</v>
      </c>
      <c r="F47" s="2">
        <v>81</v>
      </c>
      <c r="G47" s="2">
        <v>62</v>
      </c>
      <c r="H47" s="2">
        <v>56</v>
      </c>
      <c r="I47" s="2">
        <v>54</v>
      </c>
    </row>
    <row r="48" spans="1:9">
      <c r="B48" s="2" t="s">
        <v>288</v>
      </c>
      <c r="C48" s="2">
        <v>24</v>
      </c>
      <c r="D48" s="2">
        <v>6</v>
      </c>
      <c r="E48" s="2">
        <v>65</v>
      </c>
      <c r="F48" s="2">
        <v>81</v>
      </c>
      <c r="G48" s="2">
        <v>76</v>
      </c>
      <c r="H48" s="2">
        <v>65</v>
      </c>
      <c r="I48" s="2">
        <v>61</v>
      </c>
    </row>
    <row r="49" spans="2:9">
      <c r="B49" s="2" t="s">
        <v>289</v>
      </c>
      <c r="C49" s="2">
        <v>59</v>
      </c>
      <c r="D49" s="2">
        <v>13</v>
      </c>
      <c r="E49" s="2">
        <v>55</v>
      </c>
      <c r="F49" s="2">
        <v>74</v>
      </c>
      <c r="G49" s="2">
        <v>63</v>
      </c>
      <c r="H49" s="2">
        <v>55</v>
      </c>
      <c r="I49" s="2">
        <v>49</v>
      </c>
    </row>
    <row r="50" spans="2:9">
      <c r="B50" s="2" t="s">
        <v>290</v>
      </c>
      <c r="C50" s="2">
        <v>229</v>
      </c>
      <c r="D50" s="2">
        <v>47</v>
      </c>
      <c r="E50" s="2">
        <v>49</v>
      </c>
      <c r="F50" s="2">
        <v>83</v>
      </c>
      <c r="G50" s="2">
        <v>58</v>
      </c>
      <c r="H50" s="2">
        <v>48</v>
      </c>
      <c r="I50" s="2">
        <v>44</v>
      </c>
    </row>
    <row r="51" spans="2:9">
      <c r="B51" s="2" t="s">
        <v>291</v>
      </c>
      <c r="C51" s="2">
        <v>195</v>
      </c>
      <c r="D51" s="2">
        <v>43</v>
      </c>
      <c r="E51" s="2">
        <v>53</v>
      </c>
      <c r="F51" s="2">
        <v>84</v>
      </c>
      <c r="G51" s="2">
        <v>63</v>
      </c>
      <c r="H51" s="2">
        <v>53</v>
      </c>
      <c r="I51" s="2">
        <v>47</v>
      </c>
    </row>
    <row r="52" spans="2:9">
      <c r="B52" s="2" t="s">
        <v>292</v>
      </c>
      <c r="C52" s="2">
        <v>187</v>
      </c>
      <c r="D52" s="2">
        <v>42</v>
      </c>
      <c r="E52" s="2">
        <v>54</v>
      </c>
      <c r="F52" s="2">
        <v>88</v>
      </c>
      <c r="G52" s="2">
        <v>64</v>
      </c>
      <c r="H52" s="2">
        <v>54</v>
      </c>
      <c r="I52" s="2">
        <v>48</v>
      </c>
    </row>
    <row r="53" spans="2:9">
      <c r="B53" s="2" t="s">
        <v>293</v>
      </c>
      <c r="C53" s="2">
        <v>178</v>
      </c>
      <c r="D53" s="2">
        <v>39</v>
      </c>
      <c r="E53" s="2">
        <v>53</v>
      </c>
      <c r="F53" s="2">
        <v>80</v>
      </c>
      <c r="G53" s="2">
        <v>63</v>
      </c>
      <c r="H53" s="2">
        <v>53</v>
      </c>
      <c r="I53" s="2">
        <v>47</v>
      </c>
    </row>
    <row r="54" spans="2:9">
      <c r="B54" s="2" t="s">
        <v>294</v>
      </c>
      <c r="C54" s="2">
        <v>188</v>
      </c>
      <c r="D54" s="2">
        <v>39</v>
      </c>
      <c r="E54" s="2">
        <v>50</v>
      </c>
      <c r="F54" s="2">
        <v>77</v>
      </c>
      <c r="G54" s="2">
        <v>62</v>
      </c>
      <c r="H54" s="2">
        <v>51</v>
      </c>
      <c r="I54" s="2">
        <v>44</v>
      </c>
    </row>
    <row r="55" spans="2:9">
      <c r="B55" s="2" t="s">
        <v>295</v>
      </c>
      <c r="C55" s="2">
        <v>195</v>
      </c>
      <c r="D55" s="2">
        <v>40</v>
      </c>
      <c r="E55" s="2">
        <v>50</v>
      </c>
      <c r="F55" s="2">
        <v>92</v>
      </c>
      <c r="G55" s="2">
        <v>61</v>
      </c>
      <c r="H55" s="2">
        <v>50</v>
      </c>
      <c r="I55" s="2">
        <v>44</v>
      </c>
    </row>
    <row r="56" spans="2:9">
      <c r="B56" s="2" t="s">
        <v>296</v>
      </c>
      <c r="C56" s="2">
        <v>214</v>
      </c>
      <c r="D56" s="2">
        <v>43</v>
      </c>
      <c r="E56" s="2">
        <v>48</v>
      </c>
      <c r="F56" s="2">
        <v>79</v>
      </c>
      <c r="G56" s="2">
        <v>60</v>
      </c>
      <c r="H56" s="2">
        <v>49</v>
      </c>
      <c r="I56" s="2">
        <v>42</v>
      </c>
    </row>
    <row r="57" spans="2:9">
      <c r="B57" s="2" t="s">
        <v>297</v>
      </c>
      <c r="C57" s="2">
        <v>167</v>
      </c>
      <c r="D57" s="2">
        <v>35</v>
      </c>
      <c r="E57" s="2">
        <v>50</v>
      </c>
      <c r="F57" s="2">
        <v>75</v>
      </c>
      <c r="G57" s="2">
        <v>62</v>
      </c>
      <c r="H57" s="2">
        <v>50</v>
      </c>
      <c r="I57" s="2">
        <v>46</v>
      </c>
    </row>
    <row r="58" spans="2:9">
      <c r="B58" s="2" t="s">
        <v>298</v>
      </c>
      <c r="C58" s="2">
        <v>226</v>
      </c>
      <c r="D58" s="2">
        <v>46</v>
      </c>
      <c r="E58" s="2">
        <v>49</v>
      </c>
      <c r="F58" s="2">
        <v>78</v>
      </c>
      <c r="G58" s="2">
        <v>60</v>
      </c>
      <c r="H58" s="2">
        <v>50</v>
      </c>
      <c r="I58" s="2">
        <v>44</v>
      </c>
    </row>
    <row r="59" spans="2:9">
      <c r="B59" s="2" t="s">
        <v>299</v>
      </c>
      <c r="C59" s="2">
        <v>266</v>
      </c>
      <c r="D59" s="2">
        <v>55</v>
      </c>
      <c r="E59" s="2">
        <v>49</v>
      </c>
      <c r="F59" s="2">
        <v>90</v>
      </c>
      <c r="G59" s="2">
        <v>60</v>
      </c>
      <c r="H59" s="2">
        <v>49</v>
      </c>
      <c r="I59" s="2">
        <v>44</v>
      </c>
    </row>
    <row r="60" spans="2:9">
      <c r="B60" s="2" t="s">
        <v>300</v>
      </c>
      <c r="C60" s="2">
        <v>232</v>
      </c>
      <c r="D60" s="2">
        <v>42</v>
      </c>
      <c r="E60" s="2">
        <v>44</v>
      </c>
      <c r="F60" s="2">
        <v>79</v>
      </c>
      <c r="G60" s="2">
        <v>55</v>
      </c>
      <c r="H60" s="2">
        <v>44</v>
      </c>
      <c r="I60" s="2">
        <v>38</v>
      </c>
    </row>
    <row r="61" spans="2:9">
      <c r="B61" s="2" t="s">
        <v>301</v>
      </c>
      <c r="C61" s="2">
        <v>131</v>
      </c>
      <c r="D61" s="2">
        <v>25</v>
      </c>
      <c r="E61" s="2">
        <v>47</v>
      </c>
      <c r="F61" s="2">
        <v>78</v>
      </c>
      <c r="G61" s="2">
        <v>56</v>
      </c>
      <c r="H61" s="2">
        <v>47</v>
      </c>
      <c r="I61" s="2">
        <v>43</v>
      </c>
    </row>
    <row r="62" spans="2:9">
      <c r="B62" s="2" t="s">
        <v>302</v>
      </c>
      <c r="C62" s="2">
        <v>72</v>
      </c>
      <c r="D62" s="2">
        <v>15</v>
      </c>
      <c r="E62" s="2">
        <v>50</v>
      </c>
      <c r="F62" s="2">
        <v>72</v>
      </c>
      <c r="G62" s="2">
        <v>61</v>
      </c>
      <c r="H62" s="2">
        <v>49</v>
      </c>
      <c r="I62" s="2">
        <v>46</v>
      </c>
    </row>
    <row r="63" spans="2:9">
      <c r="B63" s="2" t="s">
        <v>303</v>
      </c>
      <c r="C63" s="2">
        <v>57</v>
      </c>
      <c r="D63" s="2">
        <v>12</v>
      </c>
      <c r="E63" s="2">
        <v>49</v>
      </c>
      <c r="F63" s="2">
        <v>73</v>
      </c>
      <c r="G63" s="2">
        <v>61</v>
      </c>
      <c r="H63" s="2">
        <v>50</v>
      </c>
      <c r="I63" s="2">
        <v>45</v>
      </c>
    </row>
    <row r="64" spans="2:9">
      <c r="B64" s="2" t="s">
        <v>304</v>
      </c>
      <c r="C64" s="2">
        <v>19</v>
      </c>
      <c r="D64" s="2">
        <v>4</v>
      </c>
      <c r="E64" s="2">
        <v>52</v>
      </c>
      <c r="F64" s="2">
        <v>84</v>
      </c>
      <c r="G64" s="2">
        <v>61</v>
      </c>
      <c r="H64" s="2">
        <v>51</v>
      </c>
      <c r="I64" s="2">
        <v>45</v>
      </c>
    </row>
    <row r="65" spans="2:9">
      <c r="B65" s="2" t="s">
        <v>305</v>
      </c>
      <c r="C65" s="2">
        <v>21</v>
      </c>
      <c r="D65" s="2">
        <v>4</v>
      </c>
      <c r="E65" s="2">
        <v>48</v>
      </c>
      <c r="F65" s="2">
        <v>67</v>
      </c>
      <c r="G65" s="2">
        <v>58</v>
      </c>
      <c r="H65" s="2">
        <v>50</v>
      </c>
      <c r="I65" s="2">
        <v>44</v>
      </c>
    </row>
    <row r="66" spans="2:9">
      <c r="B66" s="2" t="s">
        <v>306</v>
      </c>
      <c r="C66" s="2">
        <v>14</v>
      </c>
      <c r="D66" s="2">
        <v>3</v>
      </c>
      <c r="E66" s="2">
        <v>57</v>
      </c>
      <c r="F66" s="2">
        <v>72</v>
      </c>
      <c r="G66" s="2">
        <v>68</v>
      </c>
      <c r="H66" s="2">
        <v>59</v>
      </c>
      <c r="I66" s="2">
        <v>54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66</v>
      </c>
      <c r="F68" s="2">
        <v>79</v>
      </c>
      <c r="G68" s="2">
        <v>67</v>
      </c>
      <c r="H68" s="2">
        <v>63</v>
      </c>
      <c r="I68" s="2">
        <v>62</v>
      </c>
    </row>
    <row r="69" spans="2:9">
      <c r="B69" s="2" t="s">
        <v>309</v>
      </c>
      <c r="C69" s="2">
        <v>5</v>
      </c>
      <c r="D69" s="2">
        <v>1</v>
      </c>
      <c r="E69" s="2">
        <v>68</v>
      </c>
      <c r="F69" s="2">
        <v>72</v>
      </c>
      <c r="G69" s="2">
        <v>72</v>
      </c>
      <c r="H69" s="2">
        <v>66</v>
      </c>
      <c r="I69" s="2">
        <v>65</v>
      </c>
    </row>
    <row r="70" spans="2:9">
      <c r="B70" s="2" t="s">
        <v>310</v>
      </c>
      <c r="C70" s="2">
        <v>3</v>
      </c>
      <c r="D70" s="2">
        <v>1</v>
      </c>
      <c r="E70" s="2">
        <v>64</v>
      </c>
      <c r="F70" s="2">
        <v>106</v>
      </c>
      <c r="G70" s="2">
        <v>106</v>
      </c>
      <c r="H70" s="2">
        <v>44</v>
      </c>
      <c r="I70" s="2">
        <v>44</v>
      </c>
    </row>
    <row r="71" spans="2:9">
      <c r="B71" s="2" t="s">
        <v>311</v>
      </c>
      <c r="C71" s="2">
        <v>8</v>
      </c>
      <c r="D71" s="2">
        <v>2</v>
      </c>
      <c r="E71" s="2">
        <v>55</v>
      </c>
      <c r="F71" s="2">
        <v>64</v>
      </c>
      <c r="G71" s="2">
        <v>63</v>
      </c>
      <c r="H71" s="2">
        <v>54</v>
      </c>
      <c r="I71" s="2">
        <v>50</v>
      </c>
    </row>
    <row r="72" spans="2:9">
      <c r="B72" s="2" t="s">
        <v>312</v>
      </c>
      <c r="C72" s="2">
        <v>32</v>
      </c>
      <c r="D72" s="2">
        <v>8</v>
      </c>
      <c r="E72" s="2">
        <v>59</v>
      </c>
      <c r="F72" s="2">
        <v>79</v>
      </c>
      <c r="G72" s="2">
        <v>68</v>
      </c>
      <c r="H72" s="2">
        <v>58</v>
      </c>
      <c r="I72" s="2">
        <v>53</v>
      </c>
    </row>
    <row r="73" spans="2:9">
      <c r="B73" s="2" t="s">
        <v>313</v>
      </c>
      <c r="C73" s="2">
        <v>50</v>
      </c>
      <c r="D73" s="2">
        <v>12</v>
      </c>
      <c r="E73" s="2">
        <v>57</v>
      </c>
      <c r="F73" s="2">
        <v>84</v>
      </c>
      <c r="G73" s="2">
        <v>67</v>
      </c>
      <c r="H73" s="2">
        <v>55</v>
      </c>
      <c r="I73" s="2">
        <v>51</v>
      </c>
    </row>
    <row r="74" spans="2:9">
      <c r="B74" s="2" t="s">
        <v>314</v>
      </c>
      <c r="C74" s="2">
        <v>230</v>
      </c>
      <c r="D74" s="2">
        <v>51</v>
      </c>
      <c r="E74" s="2">
        <v>53</v>
      </c>
      <c r="F74" s="2">
        <v>96</v>
      </c>
      <c r="G74" s="2">
        <v>63</v>
      </c>
      <c r="H74" s="2">
        <v>52</v>
      </c>
      <c r="I74" s="2">
        <v>47</v>
      </c>
    </row>
    <row r="75" spans="2:9">
      <c r="B75" s="2" t="s">
        <v>315</v>
      </c>
      <c r="C75" s="2">
        <v>214</v>
      </c>
      <c r="D75" s="2">
        <v>46</v>
      </c>
      <c r="E75" s="2">
        <v>51</v>
      </c>
      <c r="F75" s="2">
        <v>90</v>
      </c>
      <c r="G75" s="2">
        <v>63</v>
      </c>
      <c r="H75" s="2">
        <v>53</v>
      </c>
      <c r="I75" s="2">
        <v>47</v>
      </c>
    </row>
    <row r="76" spans="2:9">
      <c r="B76" s="2" t="s">
        <v>316</v>
      </c>
      <c r="C76" s="2">
        <v>247</v>
      </c>
      <c r="D76" s="2">
        <v>54</v>
      </c>
      <c r="E76" s="2">
        <v>53</v>
      </c>
      <c r="F76" s="2">
        <v>80</v>
      </c>
      <c r="G76" s="2">
        <v>63</v>
      </c>
      <c r="H76" s="2">
        <v>53</v>
      </c>
      <c r="I76" s="2">
        <v>48</v>
      </c>
    </row>
    <row r="77" spans="2:9">
      <c r="B77" s="2" t="s">
        <v>317</v>
      </c>
      <c r="C77" s="2">
        <v>229</v>
      </c>
      <c r="D77" s="2">
        <v>48</v>
      </c>
      <c r="E77" s="2">
        <v>50</v>
      </c>
      <c r="F77" s="2">
        <v>81</v>
      </c>
      <c r="G77" s="2">
        <v>62</v>
      </c>
      <c r="H77" s="2">
        <v>51</v>
      </c>
      <c r="I77" s="2">
        <v>45</v>
      </c>
    </row>
    <row r="78" spans="2:9">
      <c r="B78" s="2" t="s">
        <v>318</v>
      </c>
      <c r="C78" s="2">
        <v>222</v>
      </c>
      <c r="D78" s="2">
        <v>47</v>
      </c>
      <c r="E78" s="2">
        <v>51</v>
      </c>
      <c r="F78" s="2">
        <v>87</v>
      </c>
      <c r="G78" s="2">
        <v>63</v>
      </c>
      <c r="H78" s="2">
        <v>52</v>
      </c>
      <c r="I78" s="2">
        <v>45</v>
      </c>
    </row>
    <row r="79" spans="2:9">
      <c r="B79" s="2" t="s">
        <v>319</v>
      </c>
      <c r="C79" s="2">
        <v>179</v>
      </c>
      <c r="D79" s="2">
        <v>41</v>
      </c>
      <c r="E79" s="2">
        <v>55</v>
      </c>
      <c r="F79" s="2">
        <v>83</v>
      </c>
      <c r="G79" s="2">
        <v>65</v>
      </c>
      <c r="H79" s="2">
        <v>54</v>
      </c>
      <c r="I79" s="2">
        <v>49</v>
      </c>
    </row>
    <row r="80" spans="2:9">
      <c r="B80" s="2" t="s">
        <v>320</v>
      </c>
      <c r="C80" s="2">
        <v>178</v>
      </c>
      <c r="D80" s="2">
        <v>40</v>
      </c>
      <c r="E80" s="2">
        <v>53</v>
      </c>
      <c r="F80" s="2">
        <v>87</v>
      </c>
      <c r="G80" s="2">
        <v>65</v>
      </c>
      <c r="H80" s="2">
        <v>53</v>
      </c>
      <c r="I80" s="2">
        <v>47</v>
      </c>
    </row>
    <row r="81" spans="2:9">
      <c r="B81" s="2" t="s">
        <v>321</v>
      </c>
      <c r="C81" s="2">
        <v>225</v>
      </c>
      <c r="D81" s="2">
        <v>50</v>
      </c>
      <c r="E81" s="2">
        <v>53</v>
      </c>
      <c r="F81" s="2">
        <v>101</v>
      </c>
      <c r="G81" s="2">
        <v>63</v>
      </c>
      <c r="H81" s="2">
        <v>53</v>
      </c>
      <c r="I81" s="2">
        <v>48</v>
      </c>
    </row>
    <row r="82" spans="2:9">
      <c r="B82" s="2" t="s">
        <v>322</v>
      </c>
      <c r="C82" s="2">
        <v>256</v>
      </c>
      <c r="D82" s="2">
        <v>54</v>
      </c>
      <c r="E82" s="2">
        <v>51</v>
      </c>
      <c r="F82" s="2">
        <v>81</v>
      </c>
      <c r="G82" s="2">
        <v>60</v>
      </c>
      <c r="H82" s="2">
        <v>51</v>
      </c>
      <c r="I82" s="2">
        <v>47</v>
      </c>
    </row>
    <row r="83" spans="2:9">
      <c r="B83" s="2" t="s">
        <v>323</v>
      </c>
      <c r="C83" s="2">
        <v>347</v>
      </c>
      <c r="D83" s="2">
        <v>65</v>
      </c>
      <c r="E83" s="2">
        <v>45</v>
      </c>
      <c r="F83" s="2">
        <v>72</v>
      </c>
      <c r="G83" s="2">
        <v>56</v>
      </c>
      <c r="H83" s="2">
        <v>45</v>
      </c>
      <c r="I83" s="2">
        <v>40</v>
      </c>
    </row>
    <row r="84" spans="2:9">
      <c r="B84" s="2" t="s">
        <v>324</v>
      </c>
      <c r="C84" s="2">
        <v>240</v>
      </c>
      <c r="D84" s="2">
        <v>48</v>
      </c>
      <c r="E84" s="2">
        <v>48</v>
      </c>
      <c r="F84" s="2">
        <v>79</v>
      </c>
      <c r="G84" s="2">
        <v>56</v>
      </c>
      <c r="H84" s="2">
        <v>48</v>
      </c>
      <c r="I84" s="2">
        <v>44</v>
      </c>
    </row>
    <row r="85" spans="2:9">
      <c r="B85" s="2" t="s">
        <v>325</v>
      </c>
      <c r="C85" s="2">
        <v>141</v>
      </c>
      <c r="D85" s="2">
        <v>29</v>
      </c>
      <c r="E85" s="2">
        <v>49</v>
      </c>
      <c r="F85" s="2">
        <v>71</v>
      </c>
      <c r="G85" s="2">
        <v>58</v>
      </c>
      <c r="H85" s="2">
        <v>49</v>
      </c>
      <c r="I85" s="2">
        <v>44</v>
      </c>
    </row>
    <row r="86" spans="2:9">
      <c r="B86" s="2" t="s">
        <v>326</v>
      </c>
      <c r="C86" s="2">
        <v>64</v>
      </c>
      <c r="D86" s="2">
        <v>14</v>
      </c>
      <c r="E86" s="2">
        <v>51</v>
      </c>
      <c r="F86" s="2">
        <v>77</v>
      </c>
      <c r="G86" s="2">
        <v>61</v>
      </c>
      <c r="H86" s="2">
        <v>52</v>
      </c>
      <c r="I86" s="2">
        <v>47</v>
      </c>
    </row>
    <row r="87" spans="2:9">
      <c r="B87" s="2" t="s">
        <v>327</v>
      </c>
      <c r="C87" s="2">
        <v>49</v>
      </c>
      <c r="D87" s="2">
        <v>10</v>
      </c>
      <c r="E87" s="2">
        <v>51</v>
      </c>
      <c r="F87" s="2">
        <v>71</v>
      </c>
      <c r="G87" s="2">
        <v>61</v>
      </c>
      <c r="H87" s="2">
        <v>51</v>
      </c>
      <c r="I87" s="2">
        <v>46</v>
      </c>
    </row>
    <row r="88" spans="2:9">
      <c r="B88" s="2" t="s">
        <v>328</v>
      </c>
      <c r="C88" s="2">
        <v>31</v>
      </c>
      <c r="D88" s="2">
        <v>7</v>
      </c>
      <c r="E88" s="2">
        <v>53</v>
      </c>
      <c r="F88" s="2">
        <v>83</v>
      </c>
      <c r="G88" s="2">
        <v>71</v>
      </c>
      <c r="H88" s="2">
        <v>54</v>
      </c>
      <c r="I88" s="2">
        <v>44</v>
      </c>
    </row>
    <row r="89" spans="2:9">
      <c r="B89" s="2" t="s">
        <v>329</v>
      </c>
      <c r="C89" s="2">
        <v>41</v>
      </c>
      <c r="D89" s="2">
        <v>10</v>
      </c>
      <c r="E89" s="2">
        <v>57</v>
      </c>
      <c r="F89" s="2">
        <v>78</v>
      </c>
      <c r="G89" s="2">
        <v>65</v>
      </c>
      <c r="H89" s="2">
        <v>56</v>
      </c>
      <c r="I89" s="2">
        <v>52</v>
      </c>
    </row>
    <row r="90" spans="2:9">
      <c r="B90" s="2" t="s">
        <v>330</v>
      </c>
      <c r="C90" s="2">
        <v>24</v>
      </c>
      <c r="D90" s="2">
        <v>5</v>
      </c>
      <c r="E90" s="2">
        <v>55</v>
      </c>
      <c r="F90" s="2">
        <v>79</v>
      </c>
      <c r="G90" s="2">
        <v>63</v>
      </c>
      <c r="H90" s="2">
        <v>56</v>
      </c>
      <c r="I90" s="2">
        <v>50</v>
      </c>
    </row>
    <row r="91" spans="2:9">
      <c r="B91" s="2" t="s">
        <v>331</v>
      </c>
      <c r="C91" s="2">
        <v>11</v>
      </c>
      <c r="D91" s="2">
        <v>3</v>
      </c>
      <c r="E91" s="2">
        <v>67</v>
      </c>
      <c r="F91" s="2">
        <v>78</v>
      </c>
      <c r="G91" s="2">
        <v>73</v>
      </c>
      <c r="H91" s="2">
        <v>68</v>
      </c>
      <c r="I91" s="2">
        <v>64</v>
      </c>
    </row>
    <row r="92" spans="2:9">
      <c r="B92" s="2" t="s">
        <v>332</v>
      </c>
      <c r="C92" s="2">
        <v>9</v>
      </c>
      <c r="D92" s="2">
        <v>2</v>
      </c>
      <c r="E92" s="2">
        <v>48</v>
      </c>
      <c r="F92" s="2">
        <v>71</v>
      </c>
      <c r="G92" s="2">
        <v>63</v>
      </c>
      <c r="H92" s="2">
        <v>48</v>
      </c>
      <c r="I92" s="2">
        <v>41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</v>
      </c>
      <c r="D94" s="2">
        <v>1</v>
      </c>
      <c r="E94" s="2">
        <v>50</v>
      </c>
      <c r="F94" s="2">
        <v>59</v>
      </c>
      <c r="G94" s="2">
        <v>59</v>
      </c>
      <c r="H94" s="2">
        <v>42</v>
      </c>
      <c r="I94" s="2">
        <v>42</v>
      </c>
    </row>
    <row r="95" spans="2:9">
      <c r="B95" s="2" t="s">
        <v>335</v>
      </c>
      <c r="C95" s="2">
        <v>5</v>
      </c>
      <c r="D95" s="2">
        <v>1</v>
      </c>
      <c r="E95" s="2">
        <v>52</v>
      </c>
      <c r="F95" s="2">
        <v>61</v>
      </c>
      <c r="G95" s="2">
        <v>60</v>
      </c>
      <c r="H95" s="2">
        <v>50</v>
      </c>
      <c r="I95" s="2">
        <v>49</v>
      </c>
    </row>
    <row r="96" spans="2:9">
      <c r="B96" s="2" t="s">
        <v>336</v>
      </c>
      <c r="C96" s="2">
        <v>14</v>
      </c>
      <c r="D96" s="2">
        <v>4</v>
      </c>
      <c r="E96" s="2">
        <v>60</v>
      </c>
      <c r="F96" s="2">
        <v>75</v>
      </c>
      <c r="G96" s="2">
        <v>69</v>
      </c>
      <c r="H96" s="2">
        <v>60</v>
      </c>
      <c r="I96" s="2">
        <v>58</v>
      </c>
    </row>
    <row r="97" spans="2:9">
      <c r="B97" s="2" t="s">
        <v>337</v>
      </c>
      <c r="C97" s="2">
        <v>16</v>
      </c>
      <c r="D97" s="2">
        <v>4</v>
      </c>
      <c r="E97" s="2">
        <v>54</v>
      </c>
      <c r="F97" s="2">
        <v>65</v>
      </c>
      <c r="G97" s="2">
        <v>60</v>
      </c>
      <c r="H97" s="2">
        <v>55</v>
      </c>
      <c r="I97" s="2">
        <v>48</v>
      </c>
    </row>
    <row r="98" spans="2:9">
      <c r="B98" s="2" t="s">
        <v>338</v>
      </c>
      <c r="C98" s="2">
        <v>49</v>
      </c>
      <c r="D98" s="2">
        <v>11</v>
      </c>
      <c r="E98" s="2">
        <v>54</v>
      </c>
      <c r="F98" s="2">
        <v>75</v>
      </c>
      <c r="G98" s="2">
        <v>66</v>
      </c>
      <c r="H98" s="2">
        <v>53</v>
      </c>
      <c r="I98" s="2">
        <v>48</v>
      </c>
    </row>
    <row r="99" spans="2:9">
      <c r="B99" s="2" t="s">
        <v>339</v>
      </c>
      <c r="C99" s="2">
        <v>65</v>
      </c>
      <c r="D99" s="2">
        <v>15</v>
      </c>
      <c r="E99" s="2">
        <v>54</v>
      </c>
      <c r="F99" s="2">
        <v>86</v>
      </c>
      <c r="G99" s="2">
        <v>67</v>
      </c>
      <c r="H99" s="2">
        <v>54</v>
      </c>
      <c r="I99" s="2">
        <v>47</v>
      </c>
    </row>
    <row r="100" spans="2:9">
      <c r="B100" s="2" t="s">
        <v>340</v>
      </c>
      <c r="C100" s="2">
        <v>95</v>
      </c>
      <c r="D100" s="2">
        <v>20</v>
      </c>
      <c r="E100" s="2">
        <v>51</v>
      </c>
      <c r="F100" s="2">
        <v>75</v>
      </c>
      <c r="G100" s="2">
        <v>63</v>
      </c>
      <c r="H100" s="2">
        <v>52</v>
      </c>
      <c r="I100" s="2">
        <v>47</v>
      </c>
    </row>
    <row r="101" spans="2:9">
      <c r="B101" s="2" t="s">
        <v>341</v>
      </c>
      <c r="C101" s="2">
        <v>113</v>
      </c>
      <c r="D101" s="2">
        <v>24</v>
      </c>
      <c r="E101" s="2">
        <v>52</v>
      </c>
      <c r="F101" s="2">
        <v>77</v>
      </c>
      <c r="G101" s="2">
        <v>64</v>
      </c>
      <c r="H101" s="2">
        <v>51</v>
      </c>
      <c r="I101" s="2">
        <v>46</v>
      </c>
    </row>
    <row r="102" spans="2:9">
      <c r="B102" s="2" t="s">
        <v>342</v>
      </c>
      <c r="C102" s="2">
        <v>160</v>
      </c>
      <c r="D102" s="2">
        <v>34</v>
      </c>
      <c r="E102" s="2">
        <v>51</v>
      </c>
      <c r="F102" s="2">
        <v>85</v>
      </c>
      <c r="G102" s="2">
        <v>62</v>
      </c>
      <c r="H102" s="2">
        <v>51</v>
      </c>
      <c r="I102" s="2">
        <v>46</v>
      </c>
    </row>
    <row r="103" spans="2:9">
      <c r="B103" s="2" t="s">
        <v>343</v>
      </c>
      <c r="C103" s="2">
        <v>131</v>
      </c>
      <c r="D103" s="2">
        <v>28</v>
      </c>
      <c r="E103" s="2">
        <v>51</v>
      </c>
      <c r="F103" s="2">
        <v>90</v>
      </c>
      <c r="G103" s="2">
        <v>60</v>
      </c>
      <c r="H103" s="2">
        <v>51</v>
      </c>
      <c r="I103" s="2">
        <v>46</v>
      </c>
    </row>
    <row r="104" spans="2:9">
      <c r="B104" s="2" t="s">
        <v>344</v>
      </c>
      <c r="C104" s="2">
        <v>116</v>
      </c>
      <c r="D104" s="2">
        <v>26</v>
      </c>
      <c r="E104" s="2">
        <v>53</v>
      </c>
      <c r="F104" s="2">
        <v>88</v>
      </c>
      <c r="G104" s="2">
        <v>66</v>
      </c>
      <c r="H104" s="2">
        <v>52</v>
      </c>
      <c r="I104" s="2">
        <v>46</v>
      </c>
    </row>
    <row r="105" spans="2:9">
      <c r="B105" s="2" t="s">
        <v>345</v>
      </c>
      <c r="C105" s="2">
        <v>107</v>
      </c>
      <c r="D105" s="2">
        <v>24</v>
      </c>
      <c r="E105" s="2">
        <v>53</v>
      </c>
      <c r="F105" s="2">
        <v>83</v>
      </c>
      <c r="G105" s="2">
        <v>64</v>
      </c>
      <c r="H105" s="2">
        <v>53</v>
      </c>
      <c r="I105" s="2">
        <v>48</v>
      </c>
    </row>
    <row r="106" spans="2:9">
      <c r="B106" s="2" t="s">
        <v>346</v>
      </c>
      <c r="C106" s="2">
        <v>83</v>
      </c>
      <c r="D106" s="2">
        <v>18</v>
      </c>
      <c r="E106" s="2">
        <v>52</v>
      </c>
      <c r="F106" s="2">
        <v>78</v>
      </c>
      <c r="G106" s="2">
        <v>63</v>
      </c>
      <c r="H106" s="2">
        <v>51</v>
      </c>
      <c r="I106" s="2">
        <v>48</v>
      </c>
    </row>
    <row r="107" spans="2:9">
      <c r="B107" s="2" t="s">
        <v>347</v>
      </c>
      <c r="C107" s="2">
        <v>105</v>
      </c>
      <c r="D107" s="2">
        <v>22</v>
      </c>
      <c r="E107" s="2">
        <v>50</v>
      </c>
      <c r="F107" s="2">
        <v>75</v>
      </c>
      <c r="G107" s="2">
        <v>58</v>
      </c>
      <c r="H107" s="2">
        <v>49</v>
      </c>
      <c r="I107" s="2">
        <v>44</v>
      </c>
    </row>
    <row r="108" spans="2:9">
      <c r="B108" s="2" t="s">
        <v>348</v>
      </c>
      <c r="C108" s="2">
        <v>102</v>
      </c>
      <c r="D108" s="2">
        <v>21</v>
      </c>
      <c r="E108" s="2">
        <v>48</v>
      </c>
      <c r="F108" s="2">
        <v>82</v>
      </c>
      <c r="G108" s="2">
        <v>58</v>
      </c>
      <c r="H108" s="2">
        <v>48</v>
      </c>
      <c r="I108" s="2">
        <v>43</v>
      </c>
    </row>
    <row r="109" spans="2:9">
      <c r="B109" s="2" t="s">
        <v>349</v>
      </c>
      <c r="C109" s="2">
        <v>77</v>
      </c>
      <c r="D109" s="2">
        <v>15</v>
      </c>
      <c r="E109" s="2">
        <v>46</v>
      </c>
      <c r="F109" s="2">
        <v>83</v>
      </c>
      <c r="G109" s="2">
        <v>55</v>
      </c>
      <c r="H109" s="2">
        <v>46</v>
      </c>
      <c r="I109" s="2">
        <v>42</v>
      </c>
    </row>
    <row r="110" spans="2:9">
      <c r="B110" s="2" t="s">
        <v>350</v>
      </c>
      <c r="C110" s="2">
        <v>61</v>
      </c>
      <c r="D110" s="2">
        <v>12</v>
      </c>
      <c r="E110" s="2">
        <v>49</v>
      </c>
      <c r="F110" s="2">
        <v>67</v>
      </c>
      <c r="G110" s="2">
        <v>56</v>
      </c>
      <c r="H110" s="2">
        <v>49</v>
      </c>
      <c r="I110" s="2">
        <v>45</v>
      </c>
    </row>
    <row r="111" spans="2:9">
      <c r="B111" s="2" t="s">
        <v>351</v>
      </c>
      <c r="C111" s="2">
        <v>29</v>
      </c>
      <c r="D111" s="2">
        <v>6</v>
      </c>
      <c r="E111" s="2">
        <v>53</v>
      </c>
      <c r="F111" s="2">
        <v>70</v>
      </c>
      <c r="G111" s="2">
        <v>63</v>
      </c>
      <c r="H111" s="2">
        <v>54</v>
      </c>
      <c r="I111" s="2">
        <v>46</v>
      </c>
    </row>
    <row r="112" spans="2:9">
      <c r="B112" s="2" t="s">
        <v>352</v>
      </c>
      <c r="C112" s="2">
        <v>28</v>
      </c>
      <c r="D112" s="2">
        <v>5</v>
      </c>
      <c r="E112" s="2">
        <v>45</v>
      </c>
      <c r="F112" s="2">
        <v>77</v>
      </c>
      <c r="G112" s="2">
        <v>54</v>
      </c>
      <c r="H112" s="2">
        <v>45</v>
      </c>
      <c r="I112" s="2">
        <v>36</v>
      </c>
    </row>
    <row r="113" spans="2:9">
      <c r="B113" s="2" t="s">
        <v>353</v>
      </c>
      <c r="C113" s="2">
        <v>20</v>
      </c>
      <c r="D113" s="2">
        <v>4</v>
      </c>
      <c r="E113" s="2">
        <v>51</v>
      </c>
      <c r="F113" s="2">
        <v>98</v>
      </c>
      <c r="G113" s="2">
        <v>62</v>
      </c>
      <c r="H113" s="2">
        <v>49</v>
      </c>
      <c r="I113" s="2">
        <v>45</v>
      </c>
    </row>
    <row r="114" spans="2:9">
      <c r="B114" s="2" t="s">
        <v>354</v>
      </c>
      <c r="C114" s="2">
        <v>7</v>
      </c>
      <c r="D114" s="2">
        <v>1</v>
      </c>
      <c r="E114" s="2">
        <v>50</v>
      </c>
      <c r="F114" s="2">
        <v>88</v>
      </c>
      <c r="G114" s="2">
        <v>58</v>
      </c>
      <c r="H114" s="2">
        <v>52</v>
      </c>
      <c r="I114" s="2">
        <v>42</v>
      </c>
    </row>
    <row r="115" spans="2:9">
      <c r="B115" s="2" t="s">
        <v>355</v>
      </c>
      <c r="C115" s="2">
        <v>16</v>
      </c>
      <c r="D115" s="2">
        <v>4</v>
      </c>
      <c r="E115" s="2">
        <v>54</v>
      </c>
      <c r="F115" s="2">
        <v>81</v>
      </c>
      <c r="G115" s="2">
        <v>64</v>
      </c>
      <c r="H115" s="2">
        <v>54</v>
      </c>
      <c r="I115" s="2">
        <v>46</v>
      </c>
    </row>
    <row r="116" spans="2:9">
      <c r="B116" s="2" t="s">
        <v>356</v>
      </c>
      <c r="C116" s="2">
        <v>13</v>
      </c>
      <c r="D116" s="2">
        <v>3</v>
      </c>
      <c r="E116" s="2">
        <v>49</v>
      </c>
      <c r="F116" s="2">
        <v>67</v>
      </c>
      <c r="G116" s="2">
        <v>59</v>
      </c>
      <c r="H116" s="2">
        <v>49</v>
      </c>
      <c r="I116" s="2">
        <v>43</v>
      </c>
    </row>
    <row r="117" spans="2:9">
      <c r="B117" s="2" t="s">
        <v>357</v>
      </c>
      <c r="C117" s="2">
        <v>4</v>
      </c>
      <c r="D117" s="2">
        <v>1</v>
      </c>
      <c r="E117" s="2">
        <v>54</v>
      </c>
      <c r="F117" s="2">
        <v>82</v>
      </c>
      <c r="G117" s="2">
        <v>82</v>
      </c>
      <c r="H117" s="2">
        <v>49</v>
      </c>
      <c r="I117" s="2">
        <v>43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3</v>
      </c>
      <c r="D119" s="2">
        <v>1</v>
      </c>
      <c r="E119" s="2">
        <v>53</v>
      </c>
      <c r="F119" s="2">
        <v>91</v>
      </c>
      <c r="G119" s="2">
        <v>91</v>
      </c>
      <c r="H119" s="2">
        <v>37</v>
      </c>
      <c r="I119" s="2">
        <v>37</v>
      </c>
    </row>
    <row r="120" spans="2:9">
      <c r="B120" s="2" t="s">
        <v>360</v>
      </c>
      <c r="C120" s="2">
        <v>9</v>
      </c>
      <c r="D120" s="2">
        <v>2</v>
      </c>
      <c r="E120" s="2">
        <v>53</v>
      </c>
      <c r="F120" s="2">
        <v>76</v>
      </c>
      <c r="G120" s="2">
        <v>71</v>
      </c>
      <c r="H120" s="2">
        <v>51</v>
      </c>
      <c r="I120" s="2">
        <v>46</v>
      </c>
    </row>
    <row r="121" spans="2:9">
      <c r="B121" s="2" t="s">
        <v>361</v>
      </c>
      <c r="C121" s="2">
        <v>2</v>
      </c>
      <c r="D121" s="2">
        <v>1</v>
      </c>
      <c r="E121" s="2">
        <v>58</v>
      </c>
      <c r="F121" s="2">
        <v>61</v>
      </c>
      <c r="G121" s="2">
        <v>61</v>
      </c>
      <c r="H121" s="2">
        <v>55</v>
      </c>
      <c r="I121" s="2">
        <v>55</v>
      </c>
    </row>
    <row r="122" spans="2:9">
      <c r="B122" s="2" t="s">
        <v>362</v>
      </c>
      <c r="C122" s="2">
        <v>21</v>
      </c>
      <c r="D122" s="2">
        <v>5</v>
      </c>
      <c r="E122" s="2">
        <v>55</v>
      </c>
      <c r="F122" s="2">
        <v>87</v>
      </c>
      <c r="G122" s="2">
        <v>70</v>
      </c>
      <c r="H122" s="2">
        <v>53</v>
      </c>
      <c r="I122" s="2">
        <v>46</v>
      </c>
    </row>
    <row r="123" spans="2:9">
      <c r="B123" s="2" t="s">
        <v>363</v>
      </c>
      <c r="C123" s="2">
        <v>22</v>
      </c>
      <c r="D123" s="2">
        <v>5</v>
      </c>
      <c r="E123" s="2">
        <v>59</v>
      </c>
      <c r="F123" s="2">
        <v>79</v>
      </c>
      <c r="G123" s="2">
        <v>71</v>
      </c>
      <c r="H123" s="2">
        <v>56</v>
      </c>
      <c r="I123" s="2">
        <v>53</v>
      </c>
    </row>
    <row r="124" spans="2:9">
      <c r="B124" s="2" t="s">
        <v>364</v>
      </c>
      <c r="C124" s="2">
        <v>61</v>
      </c>
      <c r="D124" s="2">
        <v>13</v>
      </c>
      <c r="E124" s="2">
        <v>53</v>
      </c>
      <c r="F124" s="2">
        <v>98</v>
      </c>
      <c r="G124" s="2">
        <v>63</v>
      </c>
      <c r="H124" s="2">
        <v>53</v>
      </c>
      <c r="I124" s="2">
        <v>48</v>
      </c>
    </row>
    <row r="125" spans="2:9">
      <c r="B125" s="2" t="s">
        <v>365</v>
      </c>
      <c r="C125" s="2">
        <v>64</v>
      </c>
      <c r="D125" s="2">
        <v>14</v>
      </c>
      <c r="E125" s="2">
        <v>54</v>
      </c>
      <c r="F125" s="2">
        <v>75</v>
      </c>
      <c r="G125" s="2">
        <v>66</v>
      </c>
      <c r="H125" s="2">
        <v>55</v>
      </c>
      <c r="I125" s="2">
        <v>50</v>
      </c>
    </row>
    <row r="126" spans="2:9">
      <c r="B126" s="2" t="s">
        <v>366</v>
      </c>
      <c r="C126" s="2">
        <v>81</v>
      </c>
      <c r="D126" s="2">
        <v>17</v>
      </c>
      <c r="E126" s="2">
        <v>51</v>
      </c>
      <c r="F126" s="2">
        <v>68</v>
      </c>
      <c r="G126" s="2">
        <v>62</v>
      </c>
      <c r="H126" s="2">
        <v>51</v>
      </c>
      <c r="I126" s="2">
        <v>47</v>
      </c>
    </row>
    <row r="127" spans="2:9">
      <c r="B127" s="2" t="s">
        <v>367</v>
      </c>
      <c r="C127" s="2">
        <v>101</v>
      </c>
      <c r="D127" s="2">
        <v>24</v>
      </c>
      <c r="E127" s="2">
        <v>56</v>
      </c>
      <c r="F127" s="2">
        <v>84</v>
      </c>
      <c r="G127" s="2">
        <v>67</v>
      </c>
      <c r="H127" s="2">
        <v>54</v>
      </c>
      <c r="I127" s="2">
        <v>50</v>
      </c>
    </row>
    <row r="128" spans="2:9">
      <c r="B128" s="2" t="s">
        <v>368</v>
      </c>
      <c r="C128" s="2">
        <v>93</v>
      </c>
      <c r="D128" s="2">
        <v>20</v>
      </c>
      <c r="E128" s="2">
        <v>51</v>
      </c>
      <c r="F128" s="2">
        <v>74</v>
      </c>
      <c r="G128" s="2">
        <v>61</v>
      </c>
      <c r="H128" s="2">
        <v>52</v>
      </c>
      <c r="I128" s="2">
        <v>47</v>
      </c>
    </row>
    <row r="129" spans="2:9">
      <c r="B129" s="2" t="s">
        <v>369</v>
      </c>
      <c r="C129" s="2">
        <v>95</v>
      </c>
      <c r="D129" s="2">
        <v>21</v>
      </c>
      <c r="E129" s="2">
        <v>53</v>
      </c>
      <c r="F129" s="2">
        <v>80</v>
      </c>
      <c r="G129" s="2">
        <v>63</v>
      </c>
      <c r="H129" s="2">
        <v>52</v>
      </c>
      <c r="I129" s="2">
        <v>48</v>
      </c>
    </row>
    <row r="130" spans="2:9">
      <c r="B130" s="2" t="s">
        <v>370</v>
      </c>
      <c r="C130" s="2">
        <v>116</v>
      </c>
      <c r="D130" s="2">
        <v>25</v>
      </c>
      <c r="E130" s="2">
        <v>52</v>
      </c>
      <c r="F130" s="2">
        <v>82</v>
      </c>
      <c r="G130" s="2">
        <v>63</v>
      </c>
      <c r="H130" s="2">
        <v>53</v>
      </c>
      <c r="I130" s="2">
        <v>46</v>
      </c>
    </row>
    <row r="131" spans="2:9">
      <c r="B131" s="2" t="s">
        <v>371</v>
      </c>
      <c r="C131" s="2">
        <v>109</v>
      </c>
      <c r="D131" s="2">
        <v>25</v>
      </c>
      <c r="E131" s="2">
        <v>54</v>
      </c>
      <c r="F131" s="2">
        <v>83</v>
      </c>
      <c r="G131" s="2">
        <v>65</v>
      </c>
      <c r="H131" s="2">
        <v>53</v>
      </c>
      <c r="I131" s="2">
        <v>48</v>
      </c>
    </row>
    <row r="132" spans="2:9">
      <c r="B132" s="2" t="s">
        <v>372</v>
      </c>
      <c r="C132" s="2">
        <v>84</v>
      </c>
      <c r="D132" s="2">
        <v>19</v>
      </c>
      <c r="E132" s="2">
        <v>54</v>
      </c>
      <c r="F132" s="2">
        <v>88</v>
      </c>
      <c r="G132" s="2">
        <v>66</v>
      </c>
      <c r="H132" s="2">
        <v>53</v>
      </c>
      <c r="I132" s="2">
        <v>46</v>
      </c>
    </row>
    <row r="133" spans="2:9">
      <c r="B133" s="2" t="s">
        <v>373</v>
      </c>
      <c r="C133" s="2">
        <v>69</v>
      </c>
      <c r="D133" s="2">
        <v>16</v>
      </c>
      <c r="E133" s="2">
        <v>57</v>
      </c>
      <c r="F133" s="2">
        <v>99</v>
      </c>
      <c r="G133" s="2">
        <v>69</v>
      </c>
      <c r="H133" s="2">
        <v>55</v>
      </c>
      <c r="I133" s="2">
        <v>50</v>
      </c>
    </row>
    <row r="134" spans="2:9">
      <c r="B134" s="2" t="s">
        <v>374</v>
      </c>
      <c r="C134" s="2">
        <v>32</v>
      </c>
      <c r="D134" s="2">
        <v>7</v>
      </c>
      <c r="E134" s="2">
        <v>53</v>
      </c>
      <c r="F134" s="2">
        <v>86</v>
      </c>
      <c r="G134" s="2">
        <v>63</v>
      </c>
      <c r="H134" s="2">
        <v>53</v>
      </c>
      <c r="I134" s="2">
        <v>49</v>
      </c>
    </row>
    <row r="135" spans="2:9">
      <c r="B135" s="2" t="s">
        <v>375</v>
      </c>
      <c r="C135" s="2">
        <v>28</v>
      </c>
      <c r="D135" s="2">
        <v>6</v>
      </c>
      <c r="E135" s="2">
        <v>54</v>
      </c>
      <c r="F135" s="2">
        <v>72</v>
      </c>
      <c r="G135" s="2">
        <v>63</v>
      </c>
      <c r="H135" s="2">
        <v>53</v>
      </c>
      <c r="I135" s="2">
        <v>50</v>
      </c>
    </row>
    <row r="136" spans="2:9">
      <c r="B136" s="2" t="s">
        <v>376</v>
      </c>
      <c r="C136" s="2">
        <v>19</v>
      </c>
      <c r="D136" s="2">
        <v>4</v>
      </c>
      <c r="E136" s="2">
        <v>54</v>
      </c>
      <c r="F136" s="2">
        <v>83</v>
      </c>
      <c r="G136" s="2">
        <v>63</v>
      </c>
      <c r="H136" s="2">
        <v>50</v>
      </c>
      <c r="I136" s="2">
        <v>48</v>
      </c>
    </row>
    <row r="137" spans="2:9">
      <c r="B137" s="2" t="s">
        <v>377</v>
      </c>
      <c r="C137" s="2">
        <v>5</v>
      </c>
      <c r="D137" s="2">
        <v>1</v>
      </c>
      <c r="E137" s="2">
        <v>64</v>
      </c>
      <c r="F137" s="2">
        <v>71</v>
      </c>
      <c r="G137" s="2">
        <v>70</v>
      </c>
      <c r="H137" s="2">
        <v>66</v>
      </c>
      <c r="I137" s="2">
        <v>60</v>
      </c>
    </row>
    <row r="138" spans="2:9">
      <c r="B138" s="2" t="s">
        <v>378</v>
      </c>
      <c r="C138" s="2">
        <v>7</v>
      </c>
      <c r="D138" s="2">
        <v>1</v>
      </c>
      <c r="E138" s="2">
        <v>51</v>
      </c>
      <c r="F138" s="2">
        <v>66</v>
      </c>
      <c r="G138" s="2">
        <v>64</v>
      </c>
      <c r="H138" s="2">
        <v>50</v>
      </c>
      <c r="I138" s="2">
        <v>48</v>
      </c>
    </row>
    <row r="139" spans="2:9">
      <c r="B139" s="2" t="s">
        <v>379</v>
      </c>
      <c r="C139" s="2">
        <v>9</v>
      </c>
      <c r="D139" s="2">
        <v>2</v>
      </c>
      <c r="E139" s="2">
        <v>43</v>
      </c>
      <c r="F139" s="2">
        <v>89</v>
      </c>
      <c r="G139" s="2">
        <v>59</v>
      </c>
      <c r="H139" s="2">
        <v>35</v>
      </c>
      <c r="I139" s="2">
        <v>31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49</v>
      </c>
      <c r="F142" s="2">
        <v>58</v>
      </c>
      <c r="G142" s="2">
        <v>58</v>
      </c>
      <c r="H142" s="2">
        <v>53</v>
      </c>
      <c r="I142" s="2">
        <v>46</v>
      </c>
    </row>
    <row r="143" spans="2:9">
      <c r="B143" s="2" t="s">
        <v>383</v>
      </c>
      <c r="C143" s="2">
        <v>7</v>
      </c>
      <c r="D143" s="2">
        <v>2</v>
      </c>
      <c r="E143" s="2">
        <v>55</v>
      </c>
      <c r="F143" s="2">
        <v>70</v>
      </c>
      <c r="G143" s="2">
        <v>61</v>
      </c>
      <c r="H143" s="2">
        <v>53</v>
      </c>
      <c r="I143" s="2">
        <v>51</v>
      </c>
    </row>
    <row r="144" spans="2:9">
      <c r="B144" s="2" t="s">
        <v>384</v>
      </c>
      <c r="C144" s="2">
        <v>39</v>
      </c>
      <c r="D144" s="2">
        <v>9</v>
      </c>
      <c r="E144" s="2">
        <v>58</v>
      </c>
      <c r="F144" s="2">
        <v>78</v>
      </c>
      <c r="G144" s="2">
        <v>65</v>
      </c>
      <c r="H144" s="2">
        <v>59</v>
      </c>
      <c r="I144" s="2">
        <v>52</v>
      </c>
    </row>
    <row r="145" spans="2:9">
      <c r="B145" s="2" t="s">
        <v>385</v>
      </c>
      <c r="C145" s="2">
        <v>73</v>
      </c>
      <c r="D145" s="2">
        <v>17</v>
      </c>
      <c r="E145" s="2">
        <v>55</v>
      </c>
      <c r="F145" s="2">
        <v>89</v>
      </c>
      <c r="G145" s="2">
        <v>65</v>
      </c>
      <c r="H145" s="2">
        <v>54</v>
      </c>
      <c r="I145" s="2">
        <v>50</v>
      </c>
    </row>
    <row r="146" spans="2:9">
      <c r="B146" s="2" t="s">
        <v>386</v>
      </c>
      <c r="C146" s="2">
        <v>280</v>
      </c>
      <c r="D146" s="2">
        <v>55</v>
      </c>
      <c r="E146" s="2">
        <v>47</v>
      </c>
      <c r="F146" s="2">
        <v>80</v>
      </c>
      <c r="G146" s="2">
        <v>56</v>
      </c>
      <c r="H146" s="2">
        <v>47</v>
      </c>
      <c r="I146" s="2">
        <v>42</v>
      </c>
    </row>
    <row r="147" spans="2:9">
      <c r="B147" s="2" t="s">
        <v>387</v>
      </c>
      <c r="C147" s="2">
        <v>207</v>
      </c>
      <c r="D147" s="2">
        <v>44</v>
      </c>
      <c r="E147" s="2">
        <v>50</v>
      </c>
      <c r="F147" s="2">
        <v>81</v>
      </c>
      <c r="G147" s="2">
        <v>62</v>
      </c>
      <c r="H147" s="2">
        <v>51</v>
      </c>
      <c r="I147" s="2">
        <v>45</v>
      </c>
    </row>
    <row r="148" spans="2:9">
      <c r="B148" s="2" t="s">
        <v>388</v>
      </c>
      <c r="C148" s="2">
        <v>189</v>
      </c>
      <c r="D148" s="2">
        <v>42</v>
      </c>
      <c r="E148" s="2">
        <v>53</v>
      </c>
      <c r="F148" s="2">
        <v>83</v>
      </c>
      <c r="G148" s="2">
        <v>62</v>
      </c>
      <c r="H148" s="2">
        <v>53</v>
      </c>
      <c r="I148" s="2">
        <v>48</v>
      </c>
    </row>
    <row r="149" spans="2:9">
      <c r="B149" s="2" t="s">
        <v>389</v>
      </c>
      <c r="C149" s="2">
        <v>181</v>
      </c>
      <c r="D149" s="2">
        <v>39</v>
      </c>
      <c r="E149" s="2">
        <v>51</v>
      </c>
      <c r="F149" s="2">
        <v>76</v>
      </c>
      <c r="G149" s="2">
        <v>61</v>
      </c>
      <c r="H149" s="2">
        <v>51</v>
      </c>
      <c r="I149" s="2">
        <v>47</v>
      </c>
    </row>
    <row r="150" spans="2:9">
      <c r="B150" s="2" t="s">
        <v>390</v>
      </c>
      <c r="C150" s="2">
        <v>193</v>
      </c>
      <c r="D150" s="2">
        <v>38</v>
      </c>
      <c r="E150" s="2">
        <v>48</v>
      </c>
      <c r="F150" s="2">
        <v>91</v>
      </c>
      <c r="G150" s="2">
        <v>59</v>
      </c>
      <c r="H150" s="2">
        <v>49</v>
      </c>
      <c r="I150" s="2">
        <v>43</v>
      </c>
    </row>
    <row r="151" spans="2:9">
      <c r="B151" s="2" t="s">
        <v>391</v>
      </c>
      <c r="C151" s="2">
        <v>153</v>
      </c>
      <c r="D151" s="2">
        <v>34</v>
      </c>
      <c r="E151" s="2">
        <v>53</v>
      </c>
      <c r="F151" s="2">
        <v>92</v>
      </c>
      <c r="G151" s="2">
        <v>63</v>
      </c>
      <c r="H151" s="2">
        <v>53</v>
      </c>
      <c r="I151" s="2">
        <v>47</v>
      </c>
    </row>
    <row r="152" spans="2:9">
      <c r="B152" s="2" t="s">
        <v>392</v>
      </c>
      <c r="C152" s="2">
        <v>196</v>
      </c>
      <c r="D152" s="2">
        <v>42</v>
      </c>
      <c r="E152" s="2">
        <v>51</v>
      </c>
      <c r="F152" s="2">
        <v>85</v>
      </c>
      <c r="G152" s="2">
        <v>61</v>
      </c>
      <c r="H152" s="2">
        <v>51</v>
      </c>
      <c r="I152" s="2">
        <v>46</v>
      </c>
    </row>
    <row r="153" spans="2:9">
      <c r="B153" s="2" t="s">
        <v>393</v>
      </c>
      <c r="C153" s="2">
        <v>206</v>
      </c>
      <c r="D153" s="2">
        <v>46</v>
      </c>
      <c r="E153" s="2">
        <v>53</v>
      </c>
      <c r="F153" s="2">
        <v>86</v>
      </c>
      <c r="G153" s="2">
        <v>63</v>
      </c>
      <c r="H153" s="2">
        <v>54</v>
      </c>
      <c r="I153" s="2">
        <v>49</v>
      </c>
    </row>
    <row r="154" spans="2:9">
      <c r="B154" s="2" t="s">
        <v>394</v>
      </c>
      <c r="C154" s="2">
        <v>232</v>
      </c>
      <c r="D154" s="2">
        <v>48</v>
      </c>
      <c r="E154" s="2">
        <v>50</v>
      </c>
      <c r="F154" s="2">
        <v>81</v>
      </c>
      <c r="G154" s="2">
        <v>61</v>
      </c>
      <c r="H154" s="2">
        <v>50</v>
      </c>
      <c r="I154" s="2">
        <v>44</v>
      </c>
    </row>
    <row r="155" spans="2:9">
      <c r="B155" s="2" t="s">
        <v>395</v>
      </c>
      <c r="C155" s="2">
        <v>282</v>
      </c>
      <c r="D155" s="2">
        <v>57</v>
      </c>
      <c r="E155" s="2">
        <v>49</v>
      </c>
      <c r="F155" s="2">
        <v>72</v>
      </c>
      <c r="G155" s="2">
        <v>58</v>
      </c>
      <c r="H155" s="2">
        <v>49</v>
      </c>
      <c r="I155" s="2">
        <v>43</v>
      </c>
    </row>
    <row r="156" spans="2:9">
      <c r="B156" s="2" t="s">
        <v>396</v>
      </c>
      <c r="C156" s="2">
        <v>301</v>
      </c>
      <c r="D156" s="2">
        <v>61</v>
      </c>
      <c r="E156" s="2">
        <v>49</v>
      </c>
      <c r="F156" s="2">
        <v>86</v>
      </c>
      <c r="G156" s="2">
        <v>59</v>
      </c>
      <c r="H156" s="2">
        <v>48</v>
      </c>
      <c r="I156" s="2">
        <v>43</v>
      </c>
    </row>
    <row r="157" spans="2:9">
      <c r="B157" s="2" t="s">
        <v>397</v>
      </c>
      <c r="C157" s="2">
        <v>186</v>
      </c>
      <c r="D157" s="2">
        <v>37</v>
      </c>
      <c r="E157" s="2">
        <v>47</v>
      </c>
      <c r="F157" s="2">
        <v>80</v>
      </c>
      <c r="G157" s="2">
        <v>56</v>
      </c>
      <c r="H157" s="2">
        <v>47</v>
      </c>
      <c r="I157" s="2">
        <v>43</v>
      </c>
    </row>
    <row r="158" spans="2:9">
      <c r="B158" s="2" t="s">
        <v>398</v>
      </c>
      <c r="C158" s="2">
        <v>85</v>
      </c>
      <c r="D158" s="2">
        <v>18</v>
      </c>
      <c r="E158" s="2">
        <v>51</v>
      </c>
      <c r="F158" s="2">
        <v>73</v>
      </c>
      <c r="G158" s="2">
        <v>62</v>
      </c>
      <c r="H158" s="2">
        <v>51</v>
      </c>
      <c r="I158" s="2">
        <v>46</v>
      </c>
    </row>
    <row r="159" spans="2:9">
      <c r="B159" s="2" t="s">
        <v>399</v>
      </c>
      <c r="C159" s="2">
        <v>59</v>
      </c>
      <c r="D159" s="2">
        <v>13</v>
      </c>
      <c r="E159" s="2">
        <v>54</v>
      </c>
      <c r="F159" s="2">
        <v>81</v>
      </c>
      <c r="G159" s="2">
        <v>61</v>
      </c>
      <c r="H159" s="2">
        <v>53</v>
      </c>
      <c r="I159" s="2">
        <v>50</v>
      </c>
    </row>
    <row r="160" spans="2:9">
      <c r="B160" s="2" t="s">
        <v>400</v>
      </c>
      <c r="C160" s="2">
        <v>27</v>
      </c>
      <c r="D160" s="2">
        <v>7</v>
      </c>
      <c r="E160" s="2">
        <v>58</v>
      </c>
      <c r="F160" s="2">
        <v>82</v>
      </c>
      <c r="G160" s="2">
        <v>68</v>
      </c>
      <c r="H160" s="2">
        <v>58</v>
      </c>
      <c r="I160" s="2">
        <v>54</v>
      </c>
    </row>
    <row r="161" spans="2:9">
      <c r="B161" s="2" t="s">
        <v>401</v>
      </c>
      <c r="C161" s="2">
        <v>19</v>
      </c>
      <c r="D161" s="2">
        <v>5</v>
      </c>
      <c r="E161" s="2">
        <v>61</v>
      </c>
      <c r="F161" s="2">
        <v>78</v>
      </c>
      <c r="G161" s="2">
        <v>67</v>
      </c>
      <c r="H161" s="2">
        <v>63</v>
      </c>
      <c r="I161" s="2">
        <v>54</v>
      </c>
    </row>
    <row r="162" spans="2:9">
      <c r="B162" s="2" t="s">
        <v>402</v>
      </c>
      <c r="C162" s="2">
        <v>10</v>
      </c>
      <c r="D162" s="2">
        <v>3</v>
      </c>
      <c r="E162" s="2">
        <v>60</v>
      </c>
      <c r="F162" s="2">
        <v>79</v>
      </c>
      <c r="G162" s="2">
        <v>72</v>
      </c>
      <c r="H162" s="2">
        <v>61</v>
      </c>
      <c r="I162" s="2">
        <v>55</v>
      </c>
    </row>
    <row r="163" spans="2:9">
      <c r="B163" s="2" t="s">
        <v>403</v>
      </c>
      <c r="C163" s="2">
        <v>2</v>
      </c>
      <c r="D163" s="2">
        <v>1</v>
      </c>
      <c r="E163" s="2">
        <v>64</v>
      </c>
      <c r="F163" s="2">
        <v>69</v>
      </c>
      <c r="G163" s="2">
        <v>69</v>
      </c>
      <c r="H163" s="2">
        <v>59</v>
      </c>
      <c r="I163" s="2">
        <v>59</v>
      </c>
    </row>
    <row r="164" spans="2:9">
      <c r="B164" s="2" t="s">
        <v>404</v>
      </c>
      <c r="C164" s="2">
        <v>8</v>
      </c>
      <c r="D164" s="2">
        <v>2</v>
      </c>
      <c r="E164" s="2">
        <v>48</v>
      </c>
      <c r="F164" s="2">
        <v>77</v>
      </c>
      <c r="G164" s="2">
        <v>75</v>
      </c>
      <c r="H164" s="2">
        <v>39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59</v>
      </c>
      <c r="F166" s="2">
        <v>91</v>
      </c>
      <c r="G166" s="2">
        <v>65</v>
      </c>
      <c r="H166" s="2">
        <v>57</v>
      </c>
      <c r="I166" s="2">
        <v>43</v>
      </c>
    </row>
    <row r="167" spans="2:9">
      <c r="B167" s="2" t="s">
        <v>407</v>
      </c>
      <c r="C167" s="2">
        <v>14</v>
      </c>
      <c r="D167" s="2">
        <v>3</v>
      </c>
      <c r="E167" s="2">
        <v>50</v>
      </c>
      <c r="F167" s="2">
        <v>82</v>
      </c>
      <c r="G167" s="2">
        <v>74</v>
      </c>
      <c r="H167" s="2">
        <v>48</v>
      </c>
      <c r="I167" s="2">
        <v>44</v>
      </c>
    </row>
    <row r="168" spans="2:9">
      <c r="B168" s="2" t="s">
        <v>408</v>
      </c>
      <c r="C168" s="2">
        <v>35</v>
      </c>
      <c r="D168" s="2">
        <v>8</v>
      </c>
      <c r="E168" s="2">
        <v>55</v>
      </c>
      <c r="F168" s="2">
        <v>85</v>
      </c>
      <c r="G168" s="2">
        <v>60</v>
      </c>
      <c r="H168" s="2">
        <v>53</v>
      </c>
      <c r="I168" s="2">
        <v>49</v>
      </c>
    </row>
    <row r="169" spans="2:9">
      <c r="B169" s="2" t="s">
        <v>409</v>
      </c>
      <c r="C169" s="2">
        <v>74</v>
      </c>
      <c r="D169" s="2">
        <v>17</v>
      </c>
      <c r="E169" s="2">
        <v>54</v>
      </c>
      <c r="F169" s="2">
        <v>81</v>
      </c>
      <c r="G169" s="2">
        <v>65</v>
      </c>
      <c r="H169" s="2">
        <v>54</v>
      </c>
      <c r="I169" s="2">
        <v>49</v>
      </c>
    </row>
    <row r="170" spans="2:9">
      <c r="B170" s="2" t="s">
        <v>410</v>
      </c>
      <c r="C170" s="2">
        <v>71</v>
      </c>
      <c r="D170" s="2">
        <v>15</v>
      </c>
      <c r="E170" s="2">
        <v>50</v>
      </c>
      <c r="F170" s="2">
        <v>82</v>
      </c>
      <c r="G170" s="2">
        <v>59</v>
      </c>
      <c r="H170" s="2">
        <v>49</v>
      </c>
      <c r="I170" s="2">
        <v>45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2155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11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13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14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15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>
        <v>16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17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18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19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20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21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22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>
        <v>23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24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25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26</v>
      </c>
      <c r="C19" s="2">
        <v>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27</v>
      </c>
      <c r="C20" s="2">
        <v>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28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29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>
        <v>30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31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32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33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34</v>
      </c>
      <c r="C27" s="2">
        <v>158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35</v>
      </c>
      <c r="C28" s="2">
        <v>189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36</v>
      </c>
      <c r="C29" s="2">
        <v>176</v>
      </c>
      <c r="D29" s="2"/>
      <c r="E29" s="2"/>
      <c r="F29" s="2"/>
      <c r="G29" s="2"/>
      <c r="H29" s="2"/>
    </row>
    <row r="30" spans="1:8">
      <c r="A30" s="3" t="s">
        <v>17</v>
      </c>
      <c r="B30" s="2">
        <v>37</v>
      </c>
      <c r="C30" s="2">
        <v>244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38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>
        <v>39</v>
      </c>
      <c r="C32" s="2">
        <v>302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40</v>
      </c>
      <c r="C33" s="2">
        <v>334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41</v>
      </c>
      <c r="C34" s="2">
        <v>379</v>
      </c>
      <c r="D34" s="2"/>
      <c r="E34" s="2"/>
      <c r="F34" s="2"/>
      <c r="G34" s="2"/>
      <c r="H34" s="2"/>
    </row>
    <row r="35" spans="1:8">
      <c r="A35" s="3" t="s">
        <v>29</v>
      </c>
      <c r="B35" s="2">
        <v>42</v>
      </c>
      <c r="C35" s="2">
        <v>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43</v>
      </c>
      <c r="C36" s="2">
        <v>435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44</v>
      </c>
      <c r="C37" s="2">
        <v>512</v>
      </c>
      <c r="D37" s="2"/>
      <c r="E37" s="2"/>
      <c r="F37" s="2"/>
      <c r="G37" s="2"/>
      <c r="H37" s="2"/>
    </row>
    <row r="38" spans="1:8">
      <c r="A38" s="3" t="s">
        <v>31</v>
      </c>
      <c r="B38" s="2">
        <v>45</v>
      </c>
      <c r="C38" s="2">
        <v>506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46</v>
      </c>
      <c r="C39" s="2">
        <v>552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47</v>
      </c>
      <c r="C40" s="2">
        <v>602</v>
      </c>
      <c r="D40" s="2"/>
      <c r="E40" s="2"/>
      <c r="F40" s="2"/>
      <c r="G40" s="2"/>
      <c r="H40" s="2"/>
    </row>
    <row r="41" spans="1:8">
      <c r="A41" s="3" t="s">
        <v>32</v>
      </c>
      <c r="B41" s="2">
        <v>48</v>
      </c>
      <c r="C41" s="2">
        <v>653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49</v>
      </c>
      <c r="C42" s="2">
        <v>600</v>
      </c>
      <c r="D42" s="2"/>
      <c r="E42" s="2"/>
      <c r="F42" s="2"/>
      <c r="G42" s="2"/>
      <c r="H42" s="2"/>
    </row>
    <row r="43" spans="1:8">
      <c r="A43" s="3" t="s">
        <v>33</v>
      </c>
      <c r="B43" s="2">
        <v>50</v>
      </c>
      <c r="C43" s="2">
        <v>618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51</v>
      </c>
      <c r="C44" s="2">
        <v>594</v>
      </c>
      <c r="D44" s="2"/>
      <c r="E44" s="2"/>
      <c r="F44" s="2"/>
      <c r="G44" s="2"/>
      <c r="H44" s="2"/>
    </row>
    <row r="45" spans="1:8">
      <c r="B45" s="2">
        <v>52</v>
      </c>
      <c r="C45" s="2">
        <v>632</v>
      </c>
      <c r="D45" s="2"/>
      <c r="E45" s="2"/>
      <c r="F45" s="2"/>
      <c r="G45" s="2"/>
      <c r="H45" s="2"/>
    </row>
    <row r="46" spans="1:8">
      <c r="B46" s="2">
        <v>53</v>
      </c>
      <c r="C46" s="2">
        <v>661</v>
      </c>
      <c r="D46" s="2"/>
      <c r="E46" s="2"/>
      <c r="F46" s="2"/>
      <c r="G46" s="2"/>
      <c r="H46" s="2"/>
    </row>
    <row r="47" spans="1:8">
      <c r="B47" s="2">
        <v>54</v>
      </c>
      <c r="C47" s="2">
        <v>555</v>
      </c>
      <c r="D47" s="2"/>
      <c r="E47" s="2"/>
      <c r="F47" s="2"/>
      <c r="G47" s="2"/>
      <c r="H47" s="2"/>
    </row>
    <row r="48" spans="1:8">
      <c r="B48" s="2">
        <v>55</v>
      </c>
      <c r="C48" s="2">
        <v>615</v>
      </c>
      <c r="D48" s="2"/>
      <c r="E48" s="2"/>
      <c r="F48" s="2"/>
      <c r="G48" s="2"/>
      <c r="H48" s="2"/>
    </row>
    <row r="49" spans="2:8">
      <c r="B49" s="2">
        <v>56</v>
      </c>
      <c r="C49" s="2">
        <v>538</v>
      </c>
      <c r="D49" s="2"/>
      <c r="E49" s="2"/>
      <c r="F49" s="2"/>
      <c r="G49" s="2"/>
      <c r="H49" s="2"/>
    </row>
    <row r="50" spans="2:8">
      <c r="B50" s="2">
        <v>57</v>
      </c>
      <c r="C50" s="2">
        <v>434</v>
      </c>
      <c r="D50" s="2"/>
      <c r="E50" s="2"/>
      <c r="F50" s="2"/>
      <c r="G50" s="2"/>
      <c r="H50" s="2"/>
    </row>
    <row r="51" spans="2:8">
      <c r="B51" s="2">
        <v>58</v>
      </c>
      <c r="C51" s="2">
        <v>499</v>
      </c>
      <c r="D51" s="2"/>
      <c r="E51" s="2"/>
      <c r="F51" s="2"/>
      <c r="G51" s="2"/>
      <c r="H51" s="2"/>
    </row>
    <row r="52" spans="2:8">
      <c r="B52" s="2">
        <v>59</v>
      </c>
      <c r="C52" s="2">
        <v>402</v>
      </c>
      <c r="D52" s="2"/>
      <c r="E52" s="2"/>
      <c r="F52" s="2"/>
      <c r="G52" s="2"/>
      <c r="H52" s="2"/>
    </row>
    <row r="53" spans="2:8">
      <c r="B53" s="2">
        <v>60</v>
      </c>
      <c r="C53" s="2">
        <v>397</v>
      </c>
      <c r="D53" s="2"/>
      <c r="E53" s="2"/>
      <c r="F53" s="2"/>
      <c r="G53" s="2"/>
      <c r="H53" s="2"/>
    </row>
    <row r="54" spans="2:8">
      <c r="B54" s="2">
        <v>61</v>
      </c>
      <c r="C54" s="2">
        <v>346</v>
      </c>
      <c r="D54" s="2"/>
      <c r="E54" s="2"/>
      <c r="F54" s="2"/>
      <c r="G54" s="2"/>
      <c r="H54" s="2"/>
    </row>
    <row r="55" spans="2:8">
      <c r="B55" s="2">
        <v>62</v>
      </c>
      <c r="C55" s="2">
        <v>310</v>
      </c>
      <c r="D55" s="2"/>
      <c r="E55" s="2"/>
      <c r="F55" s="2"/>
      <c r="G55" s="2"/>
      <c r="H55" s="2"/>
    </row>
    <row r="56" spans="2:8">
      <c r="B56" s="2">
        <v>63</v>
      </c>
      <c r="C56" s="2">
        <v>316</v>
      </c>
      <c r="D56" s="2"/>
      <c r="E56" s="2"/>
      <c r="F56" s="2"/>
      <c r="G56" s="2"/>
      <c r="H56" s="2"/>
    </row>
    <row r="57" spans="2:8">
      <c r="B57" s="2">
        <v>64</v>
      </c>
      <c r="C57" s="2">
        <v>239</v>
      </c>
      <c r="D57" s="2"/>
      <c r="E57" s="2"/>
      <c r="F57" s="2"/>
      <c r="G57" s="2"/>
      <c r="H57" s="2"/>
    </row>
    <row r="58" spans="2:8">
      <c r="B58" s="2">
        <v>65</v>
      </c>
      <c r="C58" s="2">
        <v>210</v>
      </c>
      <c r="D58" s="2"/>
      <c r="E58" s="2"/>
      <c r="F58" s="2"/>
      <c r="G58" s="2"/>
      <c r="H58" s="2"/>
    </row>
    <row r="59" spans="2:8">
      <c r="B59" s="2">
        <v>66</v>
      </c>
      <c r="C59" s="2">
        <v>201</v>
      </c>
      <c r="D59" s="2"/>
      <c r="E59" s="2"/>
      <c r="F59" s="2"/>
      <c r="G59" s="2"/>
      <c r="H59" s="2"/>
    </row>
    <row r="60" spans="2:8">
      <c r="B60" s="2">
        <v>67</v>
      </c>
      <c r="C60" s="2">
        <v>184</v>
      </c>
      <c r="D60" s="2"/>
      <c r="E60" s="2"/>
      <c r="F60" s="2"/>
      <c r="G60" s="2"/>
      <c r="H60" s="2"/>
    </row>
    <row r="61" spans="2:8">
      <c r="B61" s="2">
        <v>68</v>
      </c>
      <c r="C61" s="2">
        <v>155</v>
      </c>
      <c r="D61" s="2"/>
      <c r="E61" s="2"/>
      <c r="F61" s="2"/>
      <c r="G61" s="2"/>
      <c r="H61" s="2"/>
    </row>
    <row r="62" spans="2:8">
      <c r="B62" s="2">
        <v>69</v>
      </c>
      <c r="C62" s="2">
        <v>104</v>
      </c>
      <c r="D62" s="2"/>
      <c r="E62" s="2"/>
      <c r="F62" s="2"/>
      <c r="G62" s="2"/>
      <c r="H62" s="2"/>
    </row>
    <row r="63" spans="2:8">
      <c r="B63" s="2">
        <v>70</v>
      </c>
      <c r="C63" s="2">
        <v>90</v>
      </c>
      <c r="D63" s="2"/>
      <c r="E63" s="2"/>
      <c r="F63" s="2"/>
      <c r="G63" s="2"/>
      <c r="H63" s="2"/>
    </row>
    <row r="64" spans="2:8">
      <c r="B64" s="2">
        <v>71</v>
      </c>
      <c r="C64" s="2">
        <v>90</v>
      </c>
      <c r="D64" s="2"/>
      <c r="E64" s="2"/>
      <c r="F64" s="2"/>
      <c r="G64" s="2"/>
      <c r="H64" s="2"/>
    </row>
    <row r="65" spans="2:8">
      <c r="B65" s="2">
        <v>72</v>
      </c>
      <c r="C65" s="2">
        <v>90</v>
      </c>
      <c r="D65" s="2"/>
      <c r="E65" s="2"/>
      <c r="F65" s="2"/>
      <c r="G65" s="2"/>
      <c r="H65" s="2"/>
    </row>
    <row r="66" spans="2:8">
      <c r="B66" s="2">
        <v>73</v>
      </c>
      <c r="C66" s="2">
        <v>50</v>
      </c>
      <c r="D66" s="2"/>
      <c r="E66" s="2"/>
      <c r="F66" s="2"/>
      <c r="G66" s="2"/>
      <c r="H66" s="2"/>
    </row>
    <row r="67" spans="2:8">
      <c r="B67" s="2">
        <v>74</v>
      </c>
      <c r="C67" s="2">
        <v>62</v>
      </c>
      <c r="D67" s="2"/>
      <c r="E67" s="2"/>
      <c r="F67" s="2"/>
      <c r="G67" s="2"/>
      <c r="H67" s="2"/>
    </row>
    <row r="68" spans="2:8">
      <c r="B68" s="2">
        <v>75</v>
      </c>
      <c r="C68" s="2">
        <v>44</v>
      </c>
      <c r="D68" s="2"/>
      <c r="E68" s="2"/>
      <c r="F68" s="2"/>
      <c r="G68" s="2"/>
      <c r="H68" s="2"/>
    </row>
    <row r="69" spans="2:8">
      <c r="B69" s="2">
        <v>76</v>
      </c>
      <c r="C69" s="2">
        <v>44</v>
      </c>
      <c r="D69" s="2"/>
      <c r="E69" s="2"/>
      <c r="F69" s="2"/>
      <c r="G69" s="2"/>
      <c r="H69" s="2"/>
    </row>
    <row r="70" spans="2:8">
      <c r="B70" s="2">
        <v>77</v>
      </c>
      <c r="C70" s="2">
        <v>30</v>
      </c>
      <c r="D70" s="2"/>
      <c r="E70" s="2"/>
      <c r="F70" s="2"/>
      <c r="G70" s="2"/>
      <c r="H70" s="2"/>
    </row>
    <row r="71" spans="2:8">
      <c r="B71" s="2">
        <v>78</v>
      </c>
      <c r="C71" s="2">
        <v>35</v>
      </c>
      <c r="D71" s="2"/>
      <c r="E71" s="2"/>
      <c r="F71" s="2"/>
      <c r="G71" s="2"/>
      <c r="H71" s="2"/>
    </row>
    <row r="72" spans="2:8">
      <c r="B72" s="2">
        <v>79</v>
      </c>
      <c r="C72" s="2">
        <v>22</v>
      </c>
      <c r="D72" s="2"/>
      <c r="E72" s="2"/>
      <c r="F72" s="2"/>
      <c r="G72" s="2"/>
      <c r="H72" s="2"/>
    </row>
    <row r="73" spans="2:8">
      <c r="B73" s="2">
        <v>80</v>
      </c>
      <c r="C73" s="2">
        <v>25</v>
      </c>
      <c r="D73" s="2"/>
      <c r="E73" s="2"/>
      <c r="F73" s="2"/>
      <c r="G73" s="2"/>
      <c r="H73" s="2"/>
    </row>
    <row r="74" spans="2:8">
      <c r="B74" s="2">
        <v>81</v>
      </c>
      <c r="C74" s="2">
        <v>10</v>
      </c>
      <c r="D74" s="2"/>
      <c r="E74" s="2"/>
      <c r="F74" s="2"/>
      <c r="G74" s="2"/>
      <c r="H74" s="2"/>
    </row>
    <row r="75" spans="2:8">
      <c r="B75" s="2">
        <v>82</v>
      </c>
      <c r="C75" s="2">
        <v>9</v>
      </c>
      <c r="D75" s="2"/>
      <c r="E75" s="2"/>
      <c r="F75" s="2"/>
      <c r="G75" s="2"/>
      <c r="H75" s="2"/>
    </row>
    <row r="76" spans="2:8">
      <c r="B76" s="2">
        <v>83</v>
      </c>
      <c r="C76" s="2">
        <v>14</v>
      </c>
      <c r="D76" s="2"/>
      <c r="E76" s="2"/>
      <c r="F76" s="2"/>
      <c r="G76" s="2"/>
      <c r="H76" s="2"/>
    </row>
    <row r="77" spans="2:8">
      <c r="B77" s="2">
        <v>84</v>
      </c>
      <c r="C77" s="2">
        <v>6</v>
      </c>
      <c r="D77" s="2"/>
      <c r="E77" s="2"/>
      <c r="F77" s="2"/>
      <c r="G77" s="2"/>
      <c r="H77" s="2"/>
    </row>
    <row r="78" spans="2:8">
      <c r="B78" s="2">
        <v>85</v>
      </c>
      <c r="C78" s="2">
        <v>5</v>
      </c>
      <c r="D78" s="2"/>
      <c r="E78" s="2"/>
      <c r="F78" s="2"/>
      <c r="G78" s="2"/>
      <c r="H78" s="2"/>
    </row>
    <row r="79" spans="2:8">
      <c r="B79" s="2">
        <v>86</v>
      </c>
      <c r="C79" s="2">
        <v>9</v>
      </c>
      <c r="D79" s="2"/>
      <c r="E79" s="2"/>
      <c r="F79" s="2"/>
      <c r="G79" s="2"/>
      <c r="H79" s="2"/>
    </row>
    <row r="80" spans="2:8">
      <c r="B80" s="2">
        <v>87</v>
      </c>
      <c r="C80" s="2">
        <v>5</v>
      </c>
      <c r="D80" s="2"/>
      <c r="E80" s="2"/>
      <c r="F80" s="2"/>
      <c r="G80" s="2"/>
      <c r="H80" s="2"/>
    </row>
    <row r="81" spans="2:8">
      <c r="B81" s="2">
        <v>88</v>
      </c>
      <c r="C81" s="2">
        <v>4</v>
      </c>
      <c r="D81" s="2"/>
      <c r="E81" s="2"/>
      <c r="F81" s="2"/>
      <c r="G81" s="2"/>
      <c r="H81" s="2"/>
    </row>
    <row r="82" spans="2:8">
      <c r="B82" s="2">
        <v>89</v>
      </c>
      <c r="C82" s="2">
        <v>2</v>
      </c>
      <c r="D82" s="2"/>
      <c r="E82" s="2"/>
      <c r="F82" s="2"/>
      <c r="G82" s="2"/>
      <c r="H82" s="2"/>
    </row>
    <row r="83" spans="2:8">
      <c r="B83" s="2">
        <v>90</v>
      </c>
      <c r="C83" s="2">
        <v>3</v>
      </c>
      <c r="D83" s="2"/>
      <c r="E83" s="2"/>
      <c r="F83" s="2"/>
      <c r="G83" s="2"/>
      <c r="H83" s="2"/>
    </row>
    <row r="84" spans="2:8">
      <c r="B84" s="2">
        <v>91</v>
      </c>
      <c r="C84" s="2">
        <v>3</v>
      </c>
      <c r="D84" s="2"/>
      <c r="E84" s="2"/>
      <c r="F84" s="2"/>
      <c r="G84" s="2"/>
      <c r="H84" s="2"/>
    </row>
    <row r="85" spans="2:8">
      <c r="B85" s="2">
        <v>92</v>
      </c>
      <c r="C85" s="2">
        <v>2</v>
      </c>
      <c r="D85" s="2"/>
      <c r="E85" s="2"/>
      <c r="F85" s="2"/>
      <c r="G85" s="2"/>
      <c r="H85" s="2"/>
    </row>
    <row r="86" spans="2:8">
      <c r="B86" s="2">
        <v>93</v>
      </c>
      <c r="C86" s="2">
        <v>1</v>
      </c>
      <c r="D86" s="2"/>
      <c r="E86" s="2"/>
      <c r="F86" s="2"/>
      <c r="G86" s="2"/>
      <c r="H86" s="2"/>
    </row>
    <row r="87" spans="2:8">
      <c r="B87" s="2">
        <v>96</v>
      </c>
      <c r="C87" s="2">
        <v>1</v>
      </c>
      <c r="D87" s="2"/>
      <c r="E87" s="2"/>
      <c r="F87" s="2"/>
      <c r="G87" s="2"/>
      <c r="H87" s="2"/>
    </row>
    <row r="88" spans="2:8">
      <c r="B88" s="2">
        <v>98</v>
      </c>
      <c r="C88" s="2">
        <v>2</v>
      </c>
      <c r="D88" s="2"/>
      <c r="E88" s="2"/>
      <c r="F88" s="2"/>
      <c r="G88" s="2"/>
      <c r="H88" s="2"/>
    </row>
    <row r="89" spans="2:8">
      <c r="B89" s="2">
        <v>99</v>
      </c>
      <c r="C89" s="2">
        <v>1</v>
      </c>
      <c r="D89" s="2"/>
      <c r="E89" s="2"/>
      <c r="F89" s="2"/>
      <c r="G89" s="2"/>
      <c r="H89" s="2"/>
    </row>
    <row r="90" spans="2:8">
      <c r="B90" s="2">
        <v>101</v>
      </c>
      <c r="C90" s="2">
        <v>1</v>
      </c>
      <c r="D90" s="2"/>
      <c r="E90" s="2"/>
      <c r="F90" s="2"/>
      <c r="G90" s="2"/>
      <c r="H90" s="2"/>
    </row>
    <row r="91" spans="2:8">
      <c r="B91" s="2">
        <v>106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15</v>
      </c>
      <c r="Y5" s="31">
        <v>16</v>
      </c>
      <c r="Z5" s="31">
        <v>16</v>
      </c>
      <c r="AA5" s="31">
        <v>16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</v>
      </c>
      <c r="D6" s="31">
        <v>43</v>
      </c>
      <c r="E6" s="31">
        <v>222</v>
      </c>
      <c r="F6" s="31">
        <v>590</v>
      </c>
      <c r="G6" s="31">
        <v>587</v>
      </c>
      <c r="H6" s="31">
        <v>187</v>
      </c>
      <c r="I6" s="31">
        <v>41</v>
      </c>
      <c r="J6" s="31">
        <v>4</v>
      </c>
      <c r="K6" s="31">
        <v>0</v>
      </c>
      <c r="W6" s="31">
        <v>1678</v>
      </c>
      <c r="X6" s="30">
        <v>15</v>
      </c>
      <c r="Y6" s="31">
        <v>50</v>
      </c>
      <c r="Z6" s="31">
        <v>86</v>
      </c>
      <c r="AA6" s="31">
        <v>60</v>
      </c>
      <c r="AB6" s="31">
        <v>38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</v>
      </c>
      <c r="D7" s="31">
        <v>28</v>
      </c>
      <c r="E7" s="31">
        <v>148</v>
      </c>
      <c r="F7" s="31">
        <v>357</v>
      </c>
      <c r="G7" s="31">
        <v>285</v>
      </c>
      <c r="H7" s="31">
        <v>66</v>
      </c>
      <c r="I7" s="31">
        <v>11</v>
      </c>
      <c r="J7" s="31">
        <v>0</v>
      </c>
      <c r="K7" s="31">
        <v>0</v>
      </c>
      <c r="W7" s="31">
        <v>896</v>
      </c>
      <c r="X7" s="30">
        <v>19</v>
      </c>
      <c r="Y7" s="31">
        <v>48</v>
      </c>
      <c r="Z7" s="31">
        <v>79</v>
      </c>
      <c r="AA7" s="31">
        <v>58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</v>
      </c>
      <c r="D8" s="31">
        <v>7</v>
      </c>
      <c r="E8" s="31">
        <v>19</v>
      </c>
      <c r="F8" s="31">
        <v>57</v>
      </c>
      <c r="G8" s="31">
        <v>45</v>
      </c>
      <c r="H8" s="31">
        <v>32</v>
      </c>
      <c r="I8" s="31">
        <v>1</v>
      </c>
      <c r="J8" s="31">
        <v>1</v>
      </c>
      <c r="K8" s="31">
        <v>0</v>
      </c>
      <c r="W8" s="31">
        <v>163</v>
      </c>
      <c r="X8" s="30">
        <v>17</v>
      </c>
      <c r="Y8" s="31">
        <v>50</v>
      </c>
      <c r="Z8" s="31">
        <v>83</v>
      </c>
      <c r="AA8" s="31">
        <v>62</v>
      </c>
      <c r="AB8" s="31">
        <v>36</v>
      </c>
      <c r="AC8" s="28"/>
    </row>
    <row r="9" spans="1:29" ht="21">
      <c r="A9" s="3" t="s">
        <v>1</v>
      </c>
      <c r="B9" s="32" t="s">
        <v>441</v>
      </c>
      <c r="C9" s="33">
        <v>4</v>
      </c>
      <c r="D9" s="34">
        <v>48</v>
      </c>
      <c r="E9" s="34">
        <v>235</v>
      </c>
      <c r="F9" s="34">
        <v>619</v>
      </c>
      <c r="G9" s="34">
        <v>610</v>
      </c>
      <c r="H9" s="34">
        <v>210</v>
      </c>
      <c r="I9" s="34">
        <v>42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1773</v>
      </c>
      <c r="X9" s="33">
        <v>15</v>
      </c>
      <c r="Y9" s="34">
        <v>50</v>
      </c>
      <c r="Z9" s="34">
        <v>86</v>
      </c>
      <c r="AA9" s="34">
        <v>60</v>
      </c>
      <c r="AB9" s="34">
        <v>37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10</v>
      </c>
      <c r="D12" s="31">
        <v>22</v>
      </c>
      <c r="E12" s="31">
        <v>56</v>
      </c>
      <c r="F12" s="31">
        <v>212</v>
      </c>
      <c r="G12" s="31">
        <v>220</v>
      </c>
      <c r="H12" s="31">
        <v>96</v>
      </c>
      <c r="I12" s="31">
        <v>24</v>
      </c>
      <c r="J12" s="31">
        <v>2</v>
      </c>
      <c r="K12" s="31">
        <v>1</v>
      </c>
      <c r="W12" s="31">
        <v>643</v>
      </c>
      <c r="X12" s="30">
        <v>16</v>
      </c>
      <c r="Y12" s="31">
        <v>51</v>
      </c>
      <c r="Z12" s="31">
        <v>93</v>
      </c>
      <c r="AA12" s="31">
        <v>62</v>
      </c>
      <c r="AB12" s="31">
        <v>38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33</v>
      </c>
      <c r="D13" s="31">
        <v>132</v>
      </c>
      <c r="E13" s="31">
        <v>384</v>
      </c>
      <c r="F13" s="31">
        <v>944</v>
      </c>
      <c r="G13" s="31">
        <v>891</v>
      </c>
      <c r="H13" s="31">
        <v>333</v>
      </c>
      <c r="I13" s="31">
        <v>49</v>
      </c>
      <c r="J13" s="31">
        <v>2</v>
      </c>
      <c r="K13" s="31">
        <v>0</v>
      </c>
      <c r="W13" s="31">
        <v>2768</v>
      </c>
      <c r="X13" s="30">
        <v>7</v>
      </c>
      <c r="Y13" s="31">
        <v>49</v>
      </c>
      <c r="Z13" s="31">
        <v>86</v>
      </c>
      <c r="AA13" s="31">
        <v>60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</v>
      </c>
      <c r="D14" s="31">
        <v>70</v>
      </c>
      <c r="E14" s="31">
        <v>180</v>
      </c>
      <c r="F14" s="31">
        <v>357</v>
      </c>
      <c r="G14" s="31">
        <v>282</v>
      </c>
      <c r="H14" s="31">
        <v>87</v>
      </c>
      <c r="I14" s="31">
        <v>10</v>
      </c>
      <c r="J14" s="31">
        <v>0</v>
      </c>
      <c r="K14" s="31">
        <v>0</v>
      </c>
      <c r="W14" s="31">
        <v>991</v>
      </c>
      <c r="X14" s="30">
        <v>14</v>
      </c>
      <c r="Y14" s="31">
        <v>47</v>
      </c>
      <c r="Z14" s="31">
        <v>79</v>
      </c>
      <c r="AA14" s="31">
        <v>58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5</v>
      </c>
      <c r="E15" s="31">
        <v>17</v>
      </c>
      <c r="F15" s="31">
        <v>61</v>
      </c>
      <c r="G15" s="31">
        <v>46</v>
      </c>
      <c r="H15" s="31">
        <v>19</v>
      </c>
      <c r="I15" s="31">
        <v>5</v>
      </c>
      <c r="J15" s="31">
        <v>1</v>
      </c>
      <c r="K15" s="31">
        <v>0</v>
      </c>
      <c r="W15" s="31">
        <v>154</v>
      </c>
      <c r="X15" s="30">
        <v>21</v>
      </c>
      <c r="Y15" s="31">
        <v>50</v>
      </c>
      <c r="Z15" s="31">
        <v>82</v>
      </c>
      <c r="AA15" s="31">
        <v>62</v>
      </c>
      <c r="AB15" s="31">
        <v>37</v>
      </c>
      <c r="AC15" s="28"/>
    </row>
    <row r="16" spans="1:29" ht="21">
      <c r="A16" s="3" t="s">
        <v>2</v>
      </c>
      <c r="B16" s="32" t="s">
        <v>441</v>
      </c>
      <c r="C16" s="33">
        <v>33</v>
      </c>
      <c r="D16" s="34">
        <v>133</v>
      </c>
      <c r="E16" s="34">
        <v>394</v>
      </c>
      <c r="F16" s="34">
        <v>987</v>
      </c>
      <c r="G16" s="34">
        <v>940</v>
      </c>
      <c r="H16" s="34">
        <v>357</v>
      </c>
      <c r="I16" s="34">
        <v>58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2907</v>
      </c>
      <c r="X16" s="33">
        <v>7</v>
      </c>
      <c r="Y16" s="34">
        <v>49</v>
      </c>
      <c r="Z16" s="34">
        <v>93</v>
      </c>
      <c r="AA16" s="34">
        <v>60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</v>
      </c>
      <c r="D19" s="31">
        <v>7</v>
      </c>
      <c r="E19" s="31">
        <v>69</v>
      </c>
      <c r="F19" s="31">
        <v>183</v>
      </c>
      <c r="G19" s="31">
        <v>172</v>
      </c>
      <c r="H19" s="31">
        <v>85</v>
      </c>
      <c r="I19" s="31">
        <v>23</v>
      </c>
      <c r="J19" s="31">
        <v>5</v>
      </c>
      <c r="K19" s="31">
        <v>0</v>
      </c>
      <c r="W19" s="31">
        <v>546</v>
      </c>
      <c r="X19" s="30">
        <v>13</v>
      </c>
      <c r="Y19" s="31">
        <v>52</v>
      </c>
      <c r="Z19" s="31">
        <v>84</v>
      </c>
      <c r="AA19" s="31">
        <v>63</v>
      </c>
      <c r="AB19" s="31">
        <v>39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</v>
      </c>
      <c r="D20" s="31">
        <v>123</v>
      </c>
      <c r="E20" s="31">
        <v>368</v>
      </c>
      <c r="F20" s="31">
        <v>828</v>
      </c>
      <c r="G20" s="31">
        <v>808</v>
      </c>
      <c r="H20" s="31">
        <v>340</v>
      </c>
      <c r="I20" s="31">
        <v>56</v>
      </c>
      <c r="J20" s="31">
        <v>6</v>
      </c>
      <c r="K20" s="31">
        <v>1</v>
      </c>
      <c r="W20" s="31">
        <v>2539</v>
      </c>
      <c r="X20" s="30">
        <v>15</v>
      </c>
      <c r="Y20" s="31">
        <v>50</v>
      </c>
      <c r="Z20" s="31">
        <v>92</v>
      </c>
      <c r="AA20" s="31">
        <v>61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</v>
      </c>
      <c r="D21" s="31">
        <v>55</v>
      </c>
      <c r="E21" s="31">
        <v>167</v>
      </c>
      <c r="F21" s="31">
        <v>290</v>
      </c>
      <c r="G21" s="31">
        <v>250</v>
      </c>
      <c r="H21" s="31">
        <v>76</v>
      </c>
      <c r="I21" s="31">
        <v>12</v>
      </c>
      <c r="J21" s="31">
        <v>1</v>
      </c>
      <c r="K21" s="31">
        <v>0</v>
      </c>
      <c r="W21" s="31">
        <v>855</v>
      </c>
      <c r="X21" s="30">
        <v>17</v>
      </c>
      <c r="Y21" s="31">
        <v>47</v>
      </c>
      <c r="Z21" s="31">
        <v>90</v>
      </c>
      <c r="AA21" s="31">
        <v>58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7</v>
      </c>
      <c r="E22" s="31">
        <v>18</v>
      </c>
      <c r="F22" s="31">
        <v>69</v>
      </c>
      <c r="G22" s="31">
        <v>57</v>
      </c>
      <c r="H22" s="31">
        <v>28</v>
      </c>
      <c r="I22" s="31">
        <v>3</v>
      </c>
      <c r="J22" s="31">
        <v>1</v>
      </c>
      <c r="K22" s="31">
        <v>0</v>
      </c>
      <c r="W22" s="31">
        <v>183</v>
      </c>
      <c r="X22" s="30">
        <v>24</v>
      </c>
      <c r="Y22" s="31">
        <v>51</v>
      </c>
      <c r="Z22" s="31">
        <v>84</v>
      </c>
      <c r="AA22" s="31">
        <v>61</v>
      </c>
      <c r="AB22" s="31">
        <v>38</v>
      </c>
      <c r="AC22" s="28"/>
    </row>
    <row r="23" spans="1:29" ht="21">
      <c r="A23" s="3" t="s">
        <v>3</v>
      </c>
      <c r="B23" s="32" t="s">
        <v>441</v>
      </c>
      <c r="C23" s="33">
        <v>11</v>
      </c>
      <c r="D23" s="34">
        <v>129</v>
      </c>
      <c r="E23" s="34">
        <v>390</v>
      </c>
      <c r="F23" s="34">
        <v>871</v>
      </c>
      <c r="G23" s="34">
        <v>859</v>
      </c>
      <c r="H23" s="34">
        <v>376</v>
      </c>
      <c r="I23" s="34">
        <v>67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2713</v>
      </c>
      <c r="X23" s="33">
        <v>13</v>
      </c>
      <c r="Y23" s="34">
        <v>50</v>
      </c>
      <c r="Z23" s="34">
        <v>92</v>
      </c>
      <c r="AA23" s="34">
        <v>61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</v>
      </c>
      <c r="D26" s="31">
        <v>23</v>
      </c>
      <c r="E26" s="31">
        <v>33</v>
      </c>
      <c r="F26" s="31">
        <v>150</v>
      </c>
      <c r="G26" s="31">
        <v>201</v>
      </c>
      <c r="H26" s="31">
        <v>95</v>
      </c>
      <c r="I26" s="31">
        <v>37</v>
      </c>
      <c r="J26" s="31">
        <v>3</v>
      </c>
      <c r="K26" s="31">
        <v>2</v>
      </c>
      <c r="W26" s="31">
        <v>547</v>
      </c>
      <c r="X26" s="30">
        <v>19</v>
      </c>
      <c r="Y26" s="31">
        <v>53</v>
      </c>
      <c r="Z26" s="31">
        <v>106</v>
      </c>
      <c r="AA26" s="31">
        <v>65</v>
      </c>
      <c r="AB26" s="31">
        <v>39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18</v>
      </c>
      <c r="D27" s="31">
        <v>111</v>
      </c>
      <c r="E27" s="31">
        <v>336</v>
      </c>
      <c r="F27" s="31">
        <v>909</v>
      </c>
      <c r="G27" s="31">
        <v>961</v>
      </c>
      <c r="H27" s="31">
        <v>371</v>
      </c>
      <c r="I27" s="31">
        <v>103</v>
      </c>
      <c r="J27" s="31">
        <v>11</v>
      </c>
      <c r="K27" s="31">
        <v>2</v>
      </c>
      <c r="W27" s="31">
        <v>2822</v>
      </c>
      <c r="X27" s="30">
        <v>12</v>
      </c>
      <c r="Y27" s="31">
        <v>51</v>
      </c>
      <c r="Z27" s="31">
        <v>101</v>
      </c>
      <c r="AA27" s="31">
        <v>62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</v>
      </c>
      <c r="D28" s="31">
        <v>48</v>
      </c>
      <c r="E28" s="31">
        <v>158</v>
      </c>
      <c r="F28" s="31">
        <v>388</v>
      </c>
      <c r="G28" s="31">
        <v>296</v>
      </c>
      <c r="H28" s="31">
        <v>71</v>
      </c>
      <c r="I28" s="31">
        <v>11</v>
      </c>
      <c r="J28" s="31">
        <v>1</v>
      </c>
      <c r="K28" s="31">
        <v>0</v>
      </c>
      <c r="W28" s="31">
        <v>984</v>
      </c>
      <c r="X28" s="30">
        <v>16</v>
      </c>
      <c r="Y28" s="31">
        <v>48</v>
      </c>
      <c r="Z28" s="31">
        <v>81</v>
      </c>
      <c r="AA28" s="31">
        <v>58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4</v>
      </c>
      <c r="E29" s="31">
        <v>17</v>
      </c>
      <c r="F29" s="31">
        <v>61</v>
      </c>
      <c r="G29" s="31">
        <v>80</v>
      </c>
      <c r="H29" s="31">
        <v>33</v>
      </c>
      <c r="I29" s="31">
        <v>11</v>
      </c>
      <c r="J29" s="31">
        <v>2</v>
      </c>
      <c r="K29" s="31">
        <v>0</v>
      </c>
      <c r="W29" s="31">
        <v>209</v>
      </c>
      <c r="X29" s="30">
        <v>17</v>
      </c>
      <c r="Y29" s="31">
        <v>53</v>
      </c>
      <c r="Z29" s="31">
        <v>83</v>
      </c>
      <c r="AA29" s="31">
        <v>63</v>
      </c>
      <c r="AB29" s="31">
        <v>40</v>
      </c>
      <c r="AC29" s="28"/>
    </row>
    <row r="30" spans="1:29" ht="21">
      <c r="A30" s="3" t="s">
        <v>17</v>
      </c>
      <c r="B30" s="32" t="s">
        <v>441</v>
      </c>
      <c r="C30" s="33">
        <v>19</v>
      </c>
      <c r="D30" s="34">
        <v>112</v>
      </c>
      <c r="E30" s="34">
        <v>350</v>
      </c>
      <c r="F30" s="34">
        <v>958</v>
      </c>
      <c r="G30" s="34">
        <v>1034</v>
      </c>
      <c r="H30" s="34">
        <v>413</v>
      </c>
      <c r="I30" s="34">
        <v>118</v>
      </c>
      <c r="J30" s="34">
        <v>13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3020</v>
      </c>
      <c r="X30" s="33">
        <v>12</v>
      </c>
      <c r="Y30" s="34">
        <v>51</v>
      </c>
      <c r="Z30" s="34">
        <v>106</v>
      </c>
      <c r="AA30" s="34">
        <v>62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0</v>
      </c>
      <c r="D33" s="31">
        <v>5</v>
      </c>
      <c r="E33" s="31">
        <v>12</v>
      </c>
      <c r="F33" s="31">
        <v>45</v>
      </c>
      <c r="G33" s="31">
        <v>55</v>
      </c>
      <c r="H33" s="31">
        <v>39</v>
      </c>
      <c r="I33" s="31">
        <v>14</v>
      </c>
      <c r="J33" s="31">
        <v>1</v>
      </c>
      <c r="K33" s="31">
        <v>0</v>
      </c>
      <c r="W33" s="31">
        <v>171</v>
      </c>
      <c r="X33" s="30">
        <v>28</v>
      </c>
      <c r="Y33" s="31">
        <v>55</v>
      </c>
      <c r="Z33" s="31">
        <v>86</v>
      </c>
      <c r="AA33" s="31">
        <v>67</v>
      </c>
      <c r="AB33" s="31">
        <v>41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</v>
      </c>
      <c r="D34" s="31">
        <v>31</v>
      </c>
      <c r="E34" s="31">
        <v>154</v>
      </c>
      <c r="F34" s="31">
        <v>442</v>
      </c>
      <c r="G34" s="31">
        <v>422</v>
      </c>
      <c r="H34" s="31">
        <v>178</v>
      </c>
      <c r="I34" s="31">
        <v>41</v>
      </c>
      <c r="J34" s="31">
        <v>9</v>
      </c>
      <c r="K34" s="31">
        <v>0</v>
      </c>
      <c r="W34" s="31">
        <v>1280</v>
      </c>
      <c r="X34" s="30">
        <v>16</v>
      </c>
      <c r="Y34" s="31">
        <v>51</v>
      </c>
      <c r="Z34" s="31">
        <v>90</v>
      </c>
      <c r="AA34" s="31">
        <v>62</v>
      </c>
      <c r="AB34" s="31">
        <v>38</v>
      </c>
      <c r="AC34" s="28"/>
    </row>
    <row r="35" spans="1:29" ht="21">
      <c r="A35" s="3" t="s">
        <v>29</v>
      </c>
      <c r="B35" s="29" t="s">
        <v>439</v>
      </c>
      <c r="C35" s="30">
        <v>1</v>
      </c>
      <c r="D35" s="31">
        <v>10</v>
      </c>
      <c r="E35" s="31">
        <v>47</v>
      </c>
      <c r="F35" s="31">
        <v>154</v>
      </c>
      <c r="G35" s="31">
        <v>105</v>
      </c>
      <c r="H35" s="31">
        <v>43</v>
      </c>
      <c r="I35" s="31">
        <v>5</v>
      </c>
      <c r="J35" s="31">
        <v>2</v>
      </c>
      <c r="K35" s="31">
        <v>0</v>
      </c>
      <c r="W35" s="31">
        <v>367</v>
      </c>
      <c r="X35" s="30">
        <v>19</v>
      </c>
      <c r="Y35" s="31">
        <v>49</v>
      </c>
      <c r="Z35" s="31">
        <v>83</v>
      </c>
      <c r="AA35" s="31">
        <v>60</v>
      </c>
      <c r="AB35" s="31">
        <v>37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0</v>
      </c>
      <c r="D36" s="31">
        <v>9</v>
      </c>
      <c r="E36" s="31">
        <v>22</v>
      </c>
      <c r="F36" s="31">
        <v>46</v>
      </c>
      <c r="G36" s="31">
        <v>45</v>
      </c>
      <c r="H36" s="31">
        <v>18</v>
      </c>
      <c r="I36" s="31">
        <v>3</v>
      </c>
      <c r="J36" s="31">
        <v>1</v>
      </c>
      <c r="K36" s="31">
        <v>1</v>
      </c>
      <c r="W36" s="31">
        <v>145</v>
      </c>
      <c r="X36" s="30">
        <v>21</v>
      </c>
      <c r="Y36" s="31">
        <v>49</v>
      </c>
      <c r="Z36" s="31">
        <v>98</v>
      </c>
      <c r="AA36" s="31">
        <v>61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</v>
      </c>
      <c r="D37" s="34">
        <v>38</v>
      </c>
      <c r="E37" s="34">
        <v>169</v>
      </c>
      <c r="F37" s="34">
        <v>479</v>
      </c>
      <c r="G37" s="34">
        <v>453</v>
      </c>
      <c r="H37" s="34">
        <v>201</v>
      </c>
      <c r="I37" s="34">
        <v>51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1405</v>
      </c>
      <c r="X37" s="33">
        <v>16</v>
      </c>
      <c r="Y37" s="34">
        <v>51</v>
      </c>
      <c r="Z37" s="34">
        <v>98</v>
      </c>
      <c r="AA37" s="34">
        <v>63</v>
      </c>
      <c r="AB37" s="34">
        <v>37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2</v>
      </c>
      <c r="E40" s="31">
        <v>12</v>
      </c>
      <c r="F40" s="31">
        <v>24</v>
      </c>
      <c r="G40" s="31">
        <v>19</v>
      </c>
      <c r="H40" s="31">
        <v>21</v>
      </c>
      <c r="I40" s="31">
        <v>8</v>
      </c>
      <c r="J40" s="31">
        <v>3</v>
      </c>
      <c r="K40" s="31">
        <v>1</v>
      </c>
      <c r="W40" s="31">
        <v>90</v>
      </c>
      <c r="X40" s="30">
        <v>29</v>
      </c>
      <c r="Y40" s="31">
        <v>55</v>
      </c>
      <c r="Z40" s="31">
        <v>91</v>
      </c>
      <c r="AA40" s="31">
        <v>70</v>
      </c>
      <c r="AB40" s="31">
        <v>38</v>
      </c>
      <c r="AC40" s="28"/>
    </row>
    <row r="41" spans="1:29" ht="21">
      <c r="A41" s="3" t="s">
        <v>32</v>
      </c>
      <c r="B41" s="29" t="s">
        <v>438</v>
      </c>
      <c r="C41" s="30">
        <v>3</v>
      </c>
      <c r="D41" s="31">
        <v>13</v>
      </c>
      <c r="E41" s="31">
        <v>75</v>
      </c>
      <c r="F41" s="31">
        <v>279</v>
      </c>
      <c r="G41" s="31">
        <v>335</v>
      </c>
      <c r="H41" s="31">
        <v>179</v>
      </c>
      <c r="I41" s="31">
        <v>57</v>
      </c>
      <c r="J41" s="31">
        <v>7</v>
      </c>
      <c r="K41" s="31">
        <v>2</v>
      </c>
      <c r="W41" s="31">
        <v>950</v>
      </c>
      <c r="X41" s="30">
        <v>19</v>
      </c>
      <c r="Y41" s="31">
        <v>54</v>
      </c>
      <c r="Z41" s="31">
        <v>99</v>
      </c>
      <c r="AA41" s="31">
        <v>65</v>
      </c>
      <c r="AB41" s="31">
        <v>41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0</v>
      </c>
      <c r="D42" s="31">
        <v>3</v>
      </c>
      <c r="E42" s="31">
        <v>33</v>
      </c>
      <c r="F42" s="31">
        <v>115</v>
      </c>
      <c r="G42" s="31">
        <v>126</v>
      </c>
      <c r="H42" s="31">
        <v>69</v>
      </c>
      <c r="I42" s="31">
        <v>27</v>
      </c>
      <c r="J42" s="31">
        <v>4</v>
      </c>
      <c r="K42" s="31">
        <v>1</v>
      </c>
      <c r="W42" s="31">
        <v>378</v>
      </c>
      <c r="X42" s="30">
        <v>25</v>
      </c>
      <c r="Y42" s="31">
        <v>54</v>
      </c>
      <c r="Z42" s="31">
        <v>99</v>
      </c>
      <c r="AA42" s="31">
        <v>65</v>
      </c>
      <c r="AB42" s="31">
        <v>41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</v>
      </c>
      <c r="E43" s="31">
        <v>6</v>
      </c>
      <c r="F43" s="31">
        <v>28</v>
      </c>
      <c r="G43" s="31">
        <v>33</v>
      </c>
      <c r="H43" s="31">
        <v>18</v>
      </c>
      <c r="I43" s="31">
        <v>3</v>
      </c>
      <c r="J43" s="31">
        <v>2</v>
      </c>
      <c r="K43" s="31">
        <v>0</v>
      </c>
      <c r="W43" s="31">
        <v>91</v>
      </c>
      <c r="X43" s="30">
        <v>30</v>
      </c>
      <c r="Y43" s="31">
        <v>54</v>
      </c>
      <c r="Z43" s="31">
        <v>86</v>
      </c>
      <c r="AA43" s="31">
        <v>65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</v>
      </c>
      <c r="D44" s="34">
        <v>15</v>
      </c>
      <c r="E44" s="34">
        <v>87</v>
      </c>
      <c r="F44" s="34">
        <v>313</v>
      </c>
      <c r="G44" s="34">
        <v>362</v>
      </c>
      <c r="H44" s="34">
        <v>200</v>
      </c>
      <c r="I44" s="34">
        <v>61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1054</v>
      </c>
      <c r="X44" s="33">
        <v>19</v>
      </c>
      <c r="Y44" s="34">
        <v>54</v>
      </c>
      <c r="Z44" s="34">
        <v>99</v>
      </c>
      <c r="AA44" s="34">
        <v>65</v>
      </c>
      <c r="AB44" s="34">
        <v>41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</v>
      </c>
      <c r="D47" s="31">
        <v>23</v>
      </c>
      <c r="E47" s="31">
        <v>94</v>
      </c>
      <c r="F47" s="31">
        <v>198</v>
      </c>
      <c r="G47" s="31">
        <v>204</v>
      </c>
      <c r="H47" s="31">
        <v>74</v>
      </c>
      <c r="I47" s="31">
        <v>18</v>
      </c>
      <c r="J47" s="31">
        <v>4</v>
      </c>
      <c r="K47" s="31">
        <v>0</v>
      </c>
      <c r="W47" s="31">
        <v>619</v>
      </c>
      <c r="X47" s="30">
        <v>14</v>
      </c>
      <c r="Y47" s="31">
        <v>50</v>
      </c>
      <c r="Z47" s="31">
        <v>89</v>
      </c>
      <c r="AA47" s="31">
        <v>61</v>
      </c>
      <c r="AB47" s="31">
        <v>37</v>
      </c>
      <c r="AC47" s="28"/>
    </row>
    <row r="48" spans="1:29" ht="21">
      <c r="B48" s="29" t="s">
        <v>438</v>
      </c>
      <c r="C48" s="30">
        <v>20</v>
      </c>
      <c r="D48" s="31">
        <v>73</v>
      </c>
      <c r="E48" s="31">
        <v>372</v>
      </c>
      <c r="F48" s="31">
        <v>964</v>
      </c>
      <c r="G48" s="31">
        <v>914</v>
      </c>
      <c r="H48" s="31">
        <v>338</v>
      </c>
      <c r="I48" s="31">
        <v>72</v>
      </c>
      <c r="J48" s="31">
        <v>9</v>
      </c>
      <c r="K48" s="31">
        <v>2</v>
      </c>
      <c r="W48" s="31">
        <v>2764</v>
      </c>
      <c r="X48" s="30">
        <v>14</v>
      </c>
      <c r="Y48" s="31">
        <v>50</v>
      </c>
      <c r="Z48" s="31">
        <v>92</v>
      </c>
      <c r="AA48" s="31">
        <v>61</v>
      </c>
      <c r="AB48" s="31">
        <v>38</v>
      </c>
      <c r="AC48" s="28"/>
    </row>
    <row r="49" spans="2:29" ht="21">
      <c r="B49" s="29" t="s">
        <v>439</v>
      </c>
      <c r="C49" s="30">
        <v>3</v>
      </c>
      <c r="D49" s="31">
        <v>26</v>
      </c>
      <c r="E49" s="31">
        <v>174</v>
      </c>
      <c r="F49" s="31">
        <v>373</v>
      </c>
      <c r="G49" s="31">
        <v>304</v>
      </c>
      <c r="H49" s="31">
        <v>104</v>
      </c>
      <c r="I49" s="31">
        <v>15</v>
      </c>
      <c r="J49" s="31">
        <v>2</v>
      </c>
      <c r="K49" s="31">
        <v>0</v>
      </c>
      <c r="W49" s="31">
        <v>1001</v>
      </c>
      <c r="X49" s="30">
        <v>20</v>
      </c>
      <c r="Y49" s="31">
        <v>49</v>
      </c>
      <c r="Z49" s="31">
        <v>86</v>
      </c>
      <c r="AA49" s="31">
        <v>59</v>
      </c>
      <c r="AB49" s="31">
        <v>36</v>
      </c>
      <c r="AC49" s="28"/>
    </row>
    <row r="50" spans="2:29" ht="21">
      <c r="B50" s="29" t="s">
        <v>440</v>
      </c>
      <c r="C50" s="30">
        <v>0</v>
      </c>
      <c r="D50" s="31">
        <v>1</v>
      </c>
      <c r="E50" s="31">
        <v>18</v>
      </c>
      <c r="F50" s="31">
        <v>52</v>
      </c>
      <c r="G50" s="31">
        <v>75</v>
      </c>
      <c r="H50" s="31">
        <v>39</v>
      </c>
      <c r="I50" s="31">
        <v>13</v>
      </c>
      <c r="J50" s="31">
        <v>2</v>
      </c>
      <c r="K50" s="31">
        <v>0</v>
      </c>
      <c r="W50" s="31">
        <v>200</v>
      </c>
      <c r="X50" s="30">
        <v>30</v>
      </c>
      <c r="Y50" s="31">
        <v>54</v>
      </c>
      <c r="Z50" s="31">
        <v>82</v>
      </c>
      <c r="AA50" s="31">
        <v>65</v>
      </c>
      <c r="AB50" s="31">
        <v>42</v>
      </c>
      <c r="AC50" s="28"/>
    </row>
    <row r="51" spans="2:29" ht="15" customHeight="1">
      <c r="B51" s="32" t="s">
        <v>441</v>
      </c>
      <c r="C51" s="33">
        <v>20</v>
      </c>
      <c r="D51" s="34">
        <v>75</v>
      </c>
      <c r="E51" s="34">
        <v>383</v>
      </c>
      <c r="F51" s="34">
        <v>997</v>
      </c>
      <c r="G51" s="34">
        <v>989</v>
      </c>
      <c r="H51" s="34">
        <v>375</v>
      </c>
      <c r="I51" s="34">
        <v>85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2938</v>
      </c>
      <c r="X51" s="33">
        <v>14</v>
      </c>
      <c r="Y51" s="34">
        <v>50</v>
      </c>
      <c r="Z51" s="34">
        <v>92</v>
      </c>
      <c r="AA51" s="34">
        <v>61</v>
      </c>
      <c r="AB51" s="34">
        <v>38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8</v>
      </c>
      <c r="E54" s="31">
        <v>18</v>
      </c>
      <c r="F54" s="31">
        <v>64</v>
      </c>
      <c r="G54" s="31">
        <v>80</v>
      </c>
      <c r="H54" s="31">
        <v>23</v>
      </c>
      <c r="I54" s="31">
        <v>10</v>
      </c>
      <c r="J54" s="31">
        <v>4</v>
      </c>
      <c r="K54" s="31">
        <v>1</v>
      </c>
      <c r="W54" s="31">
        <v>209</v>
      </c>
      <c r="X54" s="30">
        <v>20</v>
      </c>
      <c r="Y54" s="31">
        <v>52</v>
      </c>
      <c r="Z54" s="31">
        <v>91</v>
      </c>
      <c r="AA54" s="31">
        <v>64</v>
      </c>
      <c r="AB54" s="31">
        <v>39</v>
      </c>
      <c r="AC54" s="28"/>
    </row>
    <row r="55" spans="2:29" ht="21">
      <c r="B55" s="29" t="s">
        <v>438</v>
      </c>
      <c r="C55" s="30">
        <v>0</v>
      </c>
      <c r="D55" s="31">
        <v>5</v>
      </c>
      <c r="E55" s="31">
        <v>11</v>
      </c>
      <c r="F55" s="31">
        <v>47</v>
      </c>
      <c r="G55" s="31">
        <v>58</v>
      </c>
      <c r="H55" s="31">
        <v>18</v>
      </c>
      <c r="I55" s="31">
        <v>4</v>
      </c>
      <c r="J55" s="31">
        <v>2</v>
      </c>
      <c r="K55" s="31">
        <v>0</v>
      </c>
      <c r="W55" s="31">
        <v>145</v>
      </c>
      <c r="X55" s="30">
        <v>23</v>
      </c>
      <c r="Y55" s="31">
        <v>52</v>
      </c>
      <c r="Z55" s="31">
        <v>82</v>
      </c>
      <c r="AA55" s="31">
        <v>61</v>
      </c>
      <c r="AB55" s="31">
        <v>40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8</v>
      </c>
      <c r="E58" s="34">
        <v>18</v>
      </c>
      <c r="F58" s="34">
        <v>64</v>
      </c>
      <c r="G58" s="34">
        <v>80</v>
      </c>
      <c r="H58" s="34">
        <v>23</v>
      </c>
      <c r="I58" s="34">
        <v>10</v>
      </c>
      <c r="J58" s="34">
        <v>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</v>
      </c>
      <c r="X58" s="33">
        <v>20</v>
      </c>
      <c r="Y58" s="34">
        <v>52</v>
      </c>
      <c r="Z58" s="34">
        <v>91</v>
      </c>
      <c r="AA58" s="34">
        <v>64</v>
      </c>
      <c r="AB58" s="34">
        <v>39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54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48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59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53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63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53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54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56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31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62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58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55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59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62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54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61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68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50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66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56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41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45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69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58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55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47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46</v>
      </c>
      <c r="D56" s="2" t="s">
        <v>452</v>
      </c>
      <c r="E56" s="2"/>
      <c r="F56" s="2"/>
      <c r="G56" s="2"/>
      <c r="H56" s="2"/>
    </row>
    <row r="57" spans="2:8">
      <c r="B57" s="2" t="s">
        <v>504</v>
      </c>
      <c r="C57" s="2">
        <v>51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51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47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45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43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47</v>
      </c>
      <c r="D62" s="2" t="s">
        <v>452</v>
      </c>
      <c r="E62" s="2"/>
      <c r="F62" s="2"/>
      <c r="G62" s="2"/>
      <c r="H62" s="2"/>
    </row>
    <row r="63" spans="2:8">
      <c r="B63" s="2" t="s">
        <v>510</v>
      </c>
      <c r="C63" s="2">
        <v>76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66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53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55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48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50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46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452</v>
      </c>
      <c r="E70" s="2"/>
      <c r="F70" s="2"/>
      <c r="G70" s="2"/>
      <c r="H70" s="2"/>
    </row>
    <row r="71" spans="2:8">
      <c r="B71" s="2" t="s">
        <v>518</v>
      </c>
      <c r="C71" s="2">
        <v>44</v>
      </c>
      <c r="D71" s="2" t="s">
        <v>452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452</v>
      </c>
      <c r="E72" s="2"/>
      <c r="F72" s="2"/>
      <c r="G72" s="2"/>
      <c r="H72" s="2"/>
    </row>
    <row r="73" spans="2:8">
      <c r="B73" s="2" t="s">
        <v>520</v>
      </c>
      <c r="C73" s="2">
        <v>51</v>
      </c>
      <c r="D73" s="2" t="s">
        <v>452</v>
      </c>
      <c r="E73" s="2"/>
      <c r="F73" s="2"/>
      <c r="G73" s="2"/>
      <c r="H73" s="2"/>
    </row>
    <row r="74" spans="2:8">
      <c r="B74" s="2" t="s">
        <v>521</v>
      </c>
      <c r="C74" s="2">
        <v>53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44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53</v>
      </c>
      <c r="D76" s="2" t="s">
        <v>452</v>
      </c>
      <c r="E76" s="2"/>
      <c r="F76" s="2"/>
      <c r="G76" s="2"/>
      <c r="H76" s="2"/>
    </row>
    <row r="77" spans="2:8">
      <c r="B77" s="2" t="s">
        <v>524</v>
      </c>
      <c r="C77" s="2">
        <v>50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45</v>
      </c>
      <c r="D81" s="2" t="s">
        <v>452</v>
      </c>
      <c r="E81" s="2"/>
      <c r="F81" s="2"/>
      <c r="G81" s="2"/>
      <c r="H81" s="2"/>
    </row>
    <row r="82" spans="2:8">
      <c r="B82" s="2" t="s">
        <v>529</v>
      </c>
      <c r="C82" s="2">
        <v>49</v>
      </c>
      <c r="D82" s="2" t="s">
        <v>452</v>
      </c>
      <c r="E82" s="2"/>
      <c r="F82" s="2"/>
      <c r="G82" s="2"/>
      <c r="H82" s="2"/>
    </row>
    <row r="83" spans="2:8">
      <c r="B83" s="2" t="s">
        <v>530</v>
      </c>
      <c r="C83" s="2">
        <v>52</v>
      </c>
      <c r="D83" s="2" t="s">
        <v>452</v>
      </c>
      <c r="E83" s="2"/>
      <c r="F83" s="2"/>
      <c r="G83" s="2"/>
      <c r="H83" s="2"/>
    </row>
    <row r="84" spans="2:8">
      <c r="B84" s="2" t="s">
        <v>531</v>
      </c>
      <c r="C84" s="2">
        <v>62</v>
      </c>
      <c r="D84" s="2" t="s">
        <v>452</v>
      </c>
      <c r="E84" s="2"/>
      <c r="F84" s="2"/>
      <c r="G84" s="2"/>
      <c r="H84" s="2"/>
    </row>
    <row r="85" spans="2:8">
      <c r="B85" s="2" t="s">
        <v>532</v>
      </c>
      <c r="C85" s="2">
        <v>63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57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452</v>
      </c>
      <c r="E87" s="2"/>
      <c r="F87" s="2"/>
      <c r="G87" s="2"/>
      <c r="H87" s="2"/>
    </row>
    <row r="88" spans="2:8">
      <c r="B88" s="2" t="s">
        <v>535</v>
      </c>
      <c r="C88" s="2">
        <v>21</v>
      </c>
      <c r="D88" s="2" t="s">
        <v>452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537</v>
      </c>
      <c r="C90" s="2">
        <v>36</v>
      </c>
      <c r="D90" s="2" t="s">
        <v>452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452</v>
      </c>
      <c r="E91" s="2"/>
      <c r="F91" s="2"/>
      <c r="G91" s="2"/>
      <c r="H91" s="2"/>
    </row>
    <row r="92" spans="2:8">
      <c r="B92" s="2" t="s">
        <v>539</v>
      </c>
      <c r="C92" s="2">
        <v>49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41</v>
      </c>
      <c r="D94" s="2" t="s">
        <v>452</v>
      </c>
      <c r="E94" s="2"/>
      <c r="F94" s="2"/>
      <c r="G94" s="2"/>
      <c r="H94" s="2"/>
    </row>
    <row r="95" spans="2:8">
      <c r="B95" s="2" t="s">
        <v>542</v>
      </c>
      <c r="C95" s="2">
        <v>50</v>
      </c>
      <c r="D95" s="2" t="s">
        <v>452</v>
      </c>
      <c r="E95" s="2"/>
      <c r="F95" s="2"/>
      <c r="G95" s="2"/>
      <c r="H95" s="2"/>
    </row>
    <row r="96" spans="2:8">
      <c r="B96" s="2" t="s">
        <v>543</v>
      </c>
      <c r="C96" s="2">
        <v>57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54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47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72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452</v>
      </c>
      <c r="E100" s="2"/>
      <c r="F100" s="2"/>
      <c r="G100" s="2"/>
      <c r="H100" s="2"/>
    </row>
    <row r="101" spans="2:8">
      <c r="B101" s="2" t="s">
        <v>548</v>
      </c>
      <c r="C101" s="2">
        <v>35</v>
      </c>
      <c r="D101" s="2" t="s">
        <v>452</v>
      </c>
      <c r="E101" s="2"/>
      <c r="F101" s="2"/>
      <c r="G101" s="2"/>
      <c r="H101" s="2"/>
    </row>
    <row r="102" spans="2:8">
      <c r="B102" s="2" t="s">
        <v>549</v>
      </c>
      <c r="C102" s="2">
        <v>40</v>
      </c>
      <c r="D102" s="2" t="s">
        <v>452</v>
      </c>
      <c r="E102" s="2"/>
      <c r="F102" s="2"/>
      <c r="G102" s="2"/>
      <c r="H102" s="2"/>
    </row>
    <row r="103" spans="2:8">
      <c r="B103" s="2" t="s">
        <v>550</v>
      </c>
      <c r="C103" s="2">
        <v>80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74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65</v>
      </c>
      <c r="D105" s="2" t="s">
        <v>452</v>
      </c>
      <c r="E105" s="2"/>
      <c r="F105" s="2"/>
      <c r="G105" s="2"/>
      <c r="H105" s="2"/>
    </row>
    <row r="106" spans="2:8">
      <c r="B106" s="2" t="s">
        <v>553</v>
      </c>
      <c r="C106" s="2">
        <v>55</v>
      </c>
      <c r="D106" s="2" t="s">
        <v>452</v>
      </c>
      <c r="E106" s="2"/>
      <c r="F106" s="2"/>
      <c r="G106" s="2"/>
      <c r="H106" s="2"/>
    </row>
    <row r="107" spans="2:8">
      <c r="B107" s="2" t="s">
        <v>554</v>
      </c>
      <c r="C107" s="2">
        <v>59</v>
      </c>
      <c r="D107" s="2" t="s">
        <v>452</v>
      </c>
      <c r="E107" s="2"/>
      <c r="F107" s="2"/>
      <c r="G107" s="2"/>
      <c r="H107" s="2"/>
    </row>
    <row r="108" spans="2:8">
      <c r="B108" s="2" t="s">
        <v>555</v>
      </c>
      <c r="C108" s="2">
        <v>66</v>
      </c>
      <c r="D108" s="2" t="s">
        <v>452</v>
      </c>
      <c r="E108" s="2"/>
      <c r="F108" s="2"/>
      <c r="G108" s="2"/>
      <c r="H108" s="2"/>
    </row>
    <row r="109" spans="2:8">
      <c r="B109" s="2" t="s">
        <v>556</v>
      </c>
      <c r="C109" s="2">
        <v>85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74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58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53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53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46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56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50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75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69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55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45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75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66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59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55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47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74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65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67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63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71</v>
      </c>
      <c r="D130" s="2" t="s">
        <v>452</v>
      </c>
      <c r="E130" s="2"/>
      <c r="F130" s="2"/>
      <c r="G130" s="2"/>
      <c r="H130" s="2"/>
    </row>
    <row r="131" spans="2:8">
      <c r="B131" s="2" t="s">
        <v>578</v>
      </c>
      <c r="C131" s="2">
        <v>50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44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45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46</v>
      </c>
      <c r="D135" s="2" t="s">
        <v>452</v>
      </c>
      <c r="E135" s="2"/>
      <c r="F135" s="2"/>
      <c r="G135" s="2"/>
      <c r="H135" s="2"/>
    </row>
    <row r="136" spans="2:8">
      <c r="B136" s="2" t="s">
        <v>583</v>
      </c>
      <c r="C136" s="2">
        <v>50</v>
      </c>
      <c r="D136" s="2" t="s">
        <v>452</v>
      </c>
      <c r="E136" s="2"/>
      <c r="F136" s="2"/>
      <c r="G136" s="2"/>
      <c r="H136" s="2"/>
    </row>
    <row r="137" spans="2:8">
      <c r="B137" s="2" t="s">
        <v>584</v>
      </c>
      <c r="C137" s="2">
        <v>58</v>
      </c>
      <c r="D137" s="2" t="s">
        <v>452</v>
      </c>
      <c r="E137" s="2"/>
      <c r="F137" s="2"/>
      <c r="G137" s="2"/>
      <c r="H137" s="2"/>
    </row>
    <row r="138" spans="2:8">
      <c r="B138" s="2" t="s">
        <v>585</v>
      </c>
      <c r="C138" s="2">
        <v>64</v>
      </c>
      <c r="D138" s="2" t="s">
        <v>452</v>
      </c>
      <c r="E138" s="2"/>
      <c r="F138" s="2"/>
      <c r="G138" s="2"/>
      <c r="H138" s="2"/>
    </row>
    <row r="139" spans="2:8">
      <c r="B139" s="2" t="s">
        <v>586</v>
      </c>
      <c r="C139" s="2">
        <v>52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55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53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50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46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64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54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70</v>
      </c>
      <c r="D147" s="2" t="s">
        <v>452</v>
      </c>
      <c r="E147" s="2"/>
      <c r="F147" s="2"/>
      <c r="G147" s="2"/>
      <c r="H147" s="2"/>
    </row>
    <row r="148" spans="2:8">
      <c r="B148" s="2" t="s">
        <v>595</v>
      </c>
      <c r="C148" s="2">
        <v>58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61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55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599</v>
      </c>
      <c r="C152" s="2">
        <v>36</v>
      </c>
      <c r="D152" s="2" t="s">
        <v>452</v>
      </c>
      <c r="E152" s="2"/>
      <c r="F152" s="2"/>
      <c r="G152" s="2"/>
      <c r="H152" s="2"/>
    </row>
    <row r="153" spans="2:8">
      <c r="B153" s="2" t="s">
        <v>600</v>
      </c>
      <c r="C153" s="2">
        <v>43</v>
      </c>
      <c r="D153" s="2" t="s">
        <v>452</v>
      </c>
      <c r="E153" s="2"/>
      <c r="F153" s="2"/>
      <c r="G153" s="2"/>
      <c r="H153" s="2"/>
    </row>
    <row r="154" spans="2:8">
      <c r="B154" s="2" t="s">
        <v>601</v>
      </c>
      <c r="C154" s="2">
        <v>63</v>
      </c>
      <c r="D154" s="2" t="s">
        <v>452</v>
      </c>
      <c r="E154" s="2"/>
      <c r="F154" s="2"/>
      <c r="G154" s="2"/>
      <c r="H154" s="2"/>
    </row>
    <row r="155" spans="2:8">
      <c r="B155" s="2" t="s">
        <v>602</v>
      </c>
      <c r="C155" s="2">
        <v>61</v>
      </c>
      <c r="D155" s="2" t="s">
        <v>452</v>
      </c>
      <c r="E155" s="2"/>
      <c r="F155" s="2"/>
      <c r="G155" s="2"/>
      <c r="H155" s="2"/>
    </row>
    <row r="156" spans="2:8">
      <c r="B156" s="2" t="s">
        <v>603</v>
      </c>
      <c r="C156" s="2">
        <v>66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66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59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55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50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452</v>
      </c>
      <c r="E161" s="2"/>
      <c r="F161" s="2"/>
      <c r="G161" s="2"/>
      <c r="H161" s="2"/>
    </row>
    <row r="162" spans="2:8">
      <c r="B162" s="2" t="s">
        <v>609</v>
      </c>
      <c r="C162" s="2">
        <v>43</v>
      </c>
      <c r="D162" s="2" t="s">
        <v>452</v>
      </c>
      <c r="E162" s="2"/>
      <c r="F162" s="2"/>
      <c r="G162" s="2"/>
      <c r="H162" s="2"/>
    </row>
    <row r="163" spans="2:8">
      <c r="B163" s="2" t="s">
        <v>610</v>
      </c>
      <c r="C163" s="2">
        <v>40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57</v>
      </c>
      <c r="D164" s="2" t="s">
        <v>452</v>
      </c>
      <c r="E164" s="2"/>
      <c r="F164" s="2"/>
      <c r="G164" s="2"/>
      <c r="H164" s="2"/>
    </row>
    <row r="165" spans="2:8">
      <c r="B165" s="2" t="s">
        <v>612</v>
      </c>
      <c r="C165" s="2">
        <v>40</v>
      </c>
      <c r="D165" s="2" t="s">
        <v>452</v>
      </c>
      <c r="E165" s="2"/>
      <c r="F165" s="2"/>
      <c r="G165" s="2"/>
      <c r="H165" s="2"/>
    </row>
    <row r="166" spans="2:8">
      <c r="B166" s="2" t="s">
        <v>613</v>
      </c>
      <c r="C166" s="2">
        <v>41</v>
      </c>
      <c r="D166" s="2" t="s">
        <v>452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452</v>
      </c>
      <c r="E167" s="2"/>
      <c r="F167" s="2"/>
      <c r="G167" s="2"/>
      <c r="H167" s="2"/>
    </row>
    <row r="168" spans="2:8">
      <c r="B168" s="2" t="s">
        <v>615</v>
      </c>
      <c r="C168" s="2">
        <v>60</v>
      </c>
      <c r="D168" s="2" t="s">
        <v>452</v>
      </c>
      <c r="E168" s="2"/>
      <c r="F168" s="2"/>
      <c r="G168" s="2"/>
      <c r="H168" s="2"/>
    </row>
    <row r="169" spans="2:8">
      <c r="B169" s="2" t="s">
        <v>616</v>
      </c>
      <c r="C169" s="2">
        <v>54</v>
      </c>
      <c r="D169" s="2" t="s">
        <v>452</v>
      </c>
      <c r="E169" s="2"/>
      <c r="F169" s="2"/>
      <c r="G169" s="2"/>
      <c r="H169" s="2"/>
    </row>
    <row r="170" spans="2:8">
      <c r="B170" s="2" t="s">
        <v>617</v>
      </c>
      <c r="C170" s="2">
        <v>55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44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47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50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60</v>
      </c>
      <c r="D177" s="2" t="s">
        <v>452</v>
      </c>
      <c r="E177" s="2"/>
      <c r="F177" s="2"/>
      <c r="G177" s="2"/>
      <c r="H177" s="2"/>
    </row>
    <row r="178" spans="2:8">
      <c r="B178" s="2" t="s">
        <v>625</v>
      </c>
      <c r="C178" s="2">
        <v>66</v>
      </c>
      <c r="D178" s="2" t="s">
        <v>452</v>
      </c>
      <c r="E178" s="2"/>
      <c r="F178" s="2"/>
      <c r="G178" s="2"/>
      <c r="H178" s="2"/>
    </row>
    <row r="179" spans="2:8">
      <c r="B179" s="2" t="s">
        <v>626</v>
      </c>
      <c r="C179" s="2">
        <v>52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45</v>
      </c>
      <c r="D181" s="2" t="s">
        <v>452</v>
      </c>
      <c r="E181" s="2"/>
      <c r="F181" s="2"/>
      <c r="G181" s="2"/>
      <c r="H181" s="2"/>
    </row>
    <row r="182" spans="2:8">
      <c r="B182" s="2" t="s">
        <v>629</v>
      </c>
      <c r="C182" s="2">
        <v>50</v>
      </c>
      <c r="D182" s="2" t="s">
        <v>452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55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52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43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58</v>
      </c>
      <c r="D190" s="2" t="s">
        <v>452</v>
      </c>
      <c r="E190" s="2"/>
      <c r="F190" s="2"/>
      <c r="G190" s="2"/>
      <c r="H190" s="2"/>
    </row>
    <row r="191" spans="2:8">
      <c r="B191" s="2" t="s">
        <v>638</v>
      </c>
      <c r="C191" s="2">
        <v>62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55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52</v>
      </c>
      <c r="D193" s="2" t="s">
        <v>452</v>
      </c>
      <c r="E193" s="2"/>
      <c r="F193" s="2"/>
      <c r="G193" s="2"/>
      <c r="H193" s="2"/>
    </row>
    <row r="194" spans="2:8">
      <c r="B194" s="2" t="s">
        <v>641</v>
      </c>
      <c r="C194" s="2">
        <v>57</v>
      </c>
      <c r="D194" s="2" t="s">
        <v>452</v>
      </c>
      <c r="E194" s="2"/>
      <c r="F194" s="2"/>
      <c r="G194" s="2"/>
      <c r="H194" s="2"/>
    </row>
    <row r="195" spans="2:8">
      <c r="B195" s="2" t="s">
        <v>642</v>
      </c>
      <c r="C195" s="2">
        <v>34</v>
      </c>
      <c r="D195" s="2" t="s">
        <v>452</v>
      </c>
      <c r="E195" s="2"/>
      <c r="F195" s="2"/>
      <c r="G195" s="2"/>
      <c r="H195" s="2"/>
    </row>
    <row r="196" spans="2:8">
      <c r="B196" s="2" t="s">
        <v>643</v>
      </c>
      <c r="C196" s="2">
        <v>41</v>
      </c>
      <c r="D196" s="2" t="s">
        <v>452</v>
      </c>
      <c r="E196" s="2"/>
      <c r="F196" s="2"/>
      <c r="G196" s="2"/>
      <c r="H196" s="2"/>
    </row>
    <row r="197" spans="2:8">
      <c r="B197" s="2" t="s">
        <v>644</v>
      </c>
      <c r="C197" s="2">
        <v>40</v>
      </c>
      <c r="D197" s="2" t="s">
        <v>452</v>
      </c>
      <c r="E197" s="2"/>
      <c r="F197" s="2"/>
      <c r="G197" s="2"/>
      <c r="H197" s="2"/>
    </row>
    <row r="198" spans="2:8">
      <c r="B198" s="2" t="s">
        <v>645</v>
      </c>
      <c r="C198" s="2">
        <v>44</v>
      </c>
      <c r="D198" s="2" t="s">
        <v>452</v>
      </c>
      <c r="E198" s="2"/>
      <c r="F198" s="2"/>
      <c r="G198" s="2"/>
      <c r="H198" s="2"/>
    </row>
    <row r="199" spans="2:8">
      <c r="B199" s="2" t="s">
        <v>646</v>
      </c>
      <c r="C199" s="2">
        <v>65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72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68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64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58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52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70</v>
      </c>
      <c r="D205" s="2" t="s">
        <v>452</v>
      </c>
      <c r="E205" s="2"/>
      <c r="F205" s="2"/>
      <c r="G205" s="2"/>
      <c r="H205" s="2"/>
    </row>
    <row r="206" spans="2:8">
      <c r="B206" s="2" t="s">
        <v>653</v>
      </c>
      <c r="C206" s="2">
        <v>56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62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54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66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61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53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44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452</v>
      </c>
      <c r="E213" s="2"/>
      <c r="F213" s="2"/>
      <c r="G213" s="2"/>
      <c r="H213" s="2"/>
    </row>
    <row r="214" spans="2:8">
      <c r="B214" s="2" t="s">
        <v>661</v>
      </c>
      <c r="C214" s="2">
        <v>38</v>
      </c>
      <c r="D214" s="2" t="s">
        <v>452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452</v>
      </c>
      <c r="E215" s="2"/>
      <c r="F215" s="2"/>
      <c r="G215" s="2"/>
      <c r="H215" s="2"/>
    </row>
    <row r="216" spans="2:8">
      <c r="B216" s="2" t="s">
        <v>663</v>
      </c>
      <c r="C216" s="2">
        <v>50</v>
      </c>
      <c r="D216" s="2" t="s">
        <v>452</v>
      </c>
      <c r="E216" s="2"/>
      <c r="F216" s="2"/>
      <c r="G216" s="2"/>
      <c r="H216" s="2"/>
    </row>
    <row r="217" spans="2:8">
      <c r="B217" s="2" t="s">
        <v>664</v>
      </c>
      <c r="C217" s="2">
        <v>49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42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39</v>
      </c>
      <c r="D219" s="2" t="s">
        <v>452</v>
      </c>
      <c r="E219" s="2"/>
      <c r="F219" s="2"/>
      <c r="G219" s="2"/>
      <c r="H219" s="2"/>
    </row>
    <row r="220" spans="2:8">
      <c r="B220" s="2" t="s">
        <v>667</v>
      </c>
      <c r="C220" s="2">
        <v>43</v>
      </c>
      <c r="D220" s="2" t="s">
        <v>452</v>
      </c>
      <c r="E220" s="2"/>
      <c r="F220" s="2"/>
      <c r="G220" s="2"/>
      <c r="H220" s="2"/>
    </row>
    <row r="221" spans="2:8">
      <c r="B221" s="2" t="s">
        <v>668</v>
      </c>
      <c r="C221" s="2">
        <v>52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47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62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53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56</v>
      </c>
      <c r="D225" s="2" t="s">
        <v>452</v>
      </c>
      <c r="E225" s="2"/>
      <c r="F225" s="2"/>
      <c r="G225" s="2"/>
      <c r="H225" s="2"/>
    </row>
    <row r="226" spans="2:8">
      <c r="B226" s="2" t="s">
        <v>673</v>
      </c>
      <c r="C226" s="2">
        <v>68</v>
      </c>
      <c r="D226" s="2" t="s">
        <v>452</v>
      </c>
      <c r="E226" s="2"/>
      <c r="F226" s="2"/>
      <c r="G226" s="2"/>
      <c r="H226" s="2"/>
    </row>
    <row r="227" spans="2:8">
      <c r="B227" s="2" t="s">
        <v>674</v>
      </c>
      <c r="C227" s="2">
        <v>51</v>
      </c>
      <c r="D227" s="2" t="s">
        <v>452</v>
      </c>
      <c r="E227" s="2"/>
      <c r="F227" s="2"/>
      <c r="G227" s="2"/>
      <c r="H227" s="2"/>
    </row>
    <row r="228" spans="2:8">
      <c r="B228" s="2" t="s">
        <v>675</v>
      </c>
      <c r="C228" s="2">
        <v>57</v>
      </c>
      <c r="D228" s="2" t="s">
        <v>452</v>
      </c>
      <c r="E228" s="2"/>
      <c r="F228" s="2"/>
      <c r="G228" s="2"/>
      <c r="H228" s="2"/>
    </row>
    <row r="229" spans="2:8">
      <c r="B229" s="2" t="s">
        <v>676</v>
      </c>
      <c r="C229" s="2">
        <v>56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52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51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47</v>
      </c>
      <c r="D232" s="2" t="s">
        <v>452</v>
      </c>
      <c r="E232" s="2"/>
      <c r="F232" s="2"/>
      <c r="G232" s="2"/>
      <c r="H232" s="2"/>
    </row>
    <row r="233" spans="2:8">
      <c r="B233" s="2" t="s">
        <v>680</v>
      </c>
      <c r="C233" s="2">
        <v>55</v>
      </c>
      <c r="D233" s="2" t="s">
        <v>452</v>
      </c>
      <c r="E233" s="2"/>
      <c r="F233" s="2"/>
      <c r="G233" s="2"/>
      <c r="H233" s="2"/>
    </row>
    <row r="234" spans="2:8">
      <c r="B234" s="2" t="s">
        <v>681</v>
      </c>
      <c r="C234" s="2">
        <v>70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86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65</v>
      </c>
      <c r="D236" s="2" t="s">
        <v>452</v>
      </c>
      <c r="E236" s="2"/>
      <c r="F236" s="2"/>
      <c r="G236" s="2"/>
      <c r="H236" s="2"/>
    </row>
    <row r="237" spans="2:8">
      <c r="B237" s="2" t="s">
        <v>684</v>
      </c>
      <c r="C237" s="2">
        <v>55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52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50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61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56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64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55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57</v>
      </c>
      <c r="D247" s="2" t="s">
        <v>452</v>
      </c>
      <c r="E247" s="2"/>
      <c r="F247" s="2"/>
      <c r="G247" s="2"/>
      <c r="H247" s="2"/>
    </row>
    <row r="248" spans="2:8">
      <c r="B248" s="2" t="s">
        <v>695</v>
      </c>
      <c r="C248" s="2">
        <v>55</v>
      </c>
      <c r="D248" s="2" t="s">
        <v>452</v>
      </c>
      <c r="E248" s="2"/>
      <c r="F248" s="2"/>
      <c r="G248" s="2"/>
      <c r="H248" s="2"/>
    </row>
    <row r="249" spans="2:8">
      <c r="B249" s="2" t="s">
        <v>696</v>
      </c>
      <c r="C249" s="2">
        <v>67</v>
      </c>
      <c r="D249" s="2" t="s">
        <v>452</v>
      </c>
      <c r="E249" s="2"/>
      <c r="F249" s="2"/>
      <c r="G249" s="2"/>
      <c r="H249" s="2"/>
    </row>
    <row r="250" spans="2:8">
      <c r="B250" s="2" t="s">
        <v>697</v>
      </c>
      <c r="C250" s="2">
        <v>76</v>
      </c>
      <c r="D250" s="2" t="s">
        <v>452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699</v>
      </c>
      <c r="C252" s="2">
        <v>39</v>
      </c>
      <c r="D252" s="2" t="s">
        <v>452</v>
      </c>
      <c r="E252" s="2"/>
      <c r="F252" s="2"/>
      <c r="G252" s="2"/>
      <c r="H252" s="2"/>
    </row>
    <row r="253" spans="2:8">
      <c r="B253" s="2" t="s">
        <v>700</v>
      </c>
      <c r="C253" s="2">
        <v>67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59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61</v>
      </c>
      <c r="D255" s="2" t="s">
        <v>452</v>
      </c>
      <c r="E255" s="2"/>
      <c r="F255" s="2"/>
      <c r="G255" s="2"/>
      <c r="H255" s="2"/>
    </row>
    <row r="256" spans="2:8">
      <c r="B256" s="2" t="s">
        <v>703</v>
      </c>
      <c r="C256" s="2">
        <v>69</v>
      </c>
      <c r="D256" s="2" t="s">
        <v>452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452</v>
      </c>
      <c r="E257" s="2"/>
      <c r="F257" s="2"/>
      <c r="G257" s="2"/>
      <c r="H257" s="2"/>
    </row>
    <row r="258" spans="2:8">
      <c r="B258" s="2" t="s">
        <v>705</v>
      </c>
      <c r="C258" s="2">
        <v>37</v>
      </c>
      <c r="D258" s="2" t="s">
        <v>452</v>
      </c>
      <c r="E258" s="2"/>
      <c r="F258" s="2"/>
      <c r="G258" s="2"/>
      <c r="H258" s="2"/>
    </row>
    <row r="259" spans="2:8">
      <c r="B259" s="2" t="s">
        <v>706</v>
      </c>
      <c r="C259" s="2">
        <v>59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57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55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52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51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44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67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59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73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65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452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452</v>
      </c>
      <c r="E270" s="2"/>
      <c r="F270" s="2"/>
      <c r="G270" s="2"/>
      <c r="H270" s="2"/>
    </row>
    <row r="271" spans="2:8">
      <c r="B271" s="2" t="s">
        <v>718</v>
      </c>
      <c r="C271" s="2">
        <v>61</v>
      </c>
      <c r="D271" s="2" t="s">
        <v>452</v>
      </c>
      <c r="E271" s="2"/>
      <c r="F271" s="2"/>
      <c r="G271" s="2"/>
      <c r="H271" s="2"/>
    </row>
    <row r="272" spans="2:8">
      <c r="B272" s="2" t="s">
        <v>719</v>
      </c>
      <c r="C272" s="2">
        <v>64</v>
      </c>
      <c r="D272" s="2" t="s">
        <v>452</v>
      </c>
      <c r="E272" s="2"/>
      <c r="F272" s="2"/>
      <c r="G272" s="2"/>
      <c r="H272" s="2"/>
    </row>
    <row r="273" spans="2:8">
      <c r="B273" s="2" t="s">
        <v>720</v>
      </c>
      <c r="C273" s="2">
        <v>58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49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49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46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79</v>
      </c>
      <c r="D277" s="2" t="s">
        <v>452</v>
      </c>
      <c r="E277" s="2"/>
      <c r="F277" s="2"/>
      <c r="G277" s="2"/>
      <c r="H277" s="2"/>
    </row>
    <row r="278" spans="2:8">
      <c r="B278" s="2" t="s">
        <v>725</v>
      </c>
      <c r="C278" s="2">
        <v>61</v>
      </c>
      <c r="D278" s="2" t="s">
        <v>452</v>
      </c>
      <c r="E278" s="2"/>
      <c r="F278" s="2"/>
      <c r="G278" s="2"/>
      <c r="H278" s="2"/>
    </row>
    <row r="279" spans="2:8">
      <c r="B279" s="2" t="s">
        <v>726</v>
      </c>
      <c r="C279" s="2">
        <v>53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44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65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74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61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50</v>
      </c>
      <c r="D285" s="2" t="s">
        <v>452</v>
      </c>
      <c r="E285" s="2"/>
      <c r="F285" s="2"/>
      <c r="G285" s="2"/>
      <c r="H285" s="2"/>
    </row>
    <row r="286" spans="2:8">
      <c r="B286" s="2" t="s">
        <v>733</v>
      </c>
      <c r="C286" s="2">
        <v>62</v>
      </c>
      <c r="D286" s="2" t="s">
        <v>452</v>
      </c>
      <c r="E286" s="2"/>
      <c r="F286" s="2"/>
      <c r="G286" s="2"/>
      <c r="H286" s="2"/>
    </row>
    <row r="287" spans="2:8">
      <c r="B287" s="2" t="s">
        <v>734</v>
      </c>
      <c r="C287" s="2">
        <v>55</v>
      </c>
      <c r="D287" s="2" t="s">
        <v>452</v>
      </c>
      <c r="E287" s="2"/>
      <c r="F287" s="2"/>
      <c r="G287" s="2"/>
      <c r="H287" s="2"/>
    </row>
    <row r="288" spans="2:8">
      <c r="B288" s="2" t="s">
        <v>735</v>
      </c>
      <c r="C288" s="2">
        <v>42</v>
      </c>
      <c r="D288" s="2" t="s">
        <v>452</v>
      </c>
      <c r="E288" s="2"/>
      <c r="F288" s="2"/>
      <c r="G288" s="2"/>
      <c r="H288" s="2"/>
    </row>
    <row r="289" spans="2:8">
      <c r="B289" s="2" t="s">
        <v>736</v>
      </c>
      <c r="C289" s="2">
        <v>52</v>
      </c>
      <c r="D289" s="2" t="s">
        <v>452</v>
      </c>
      <c r="E289" s="2"/>
      <c r="F289" s="2"/>
      <c r="G289" s="2"/>
      <c r="H289" s="2"/>
    </row>
    <row r="290" spans="2:8">
      <c r="B290" s="2" t="s">
        <v>737</v>
      </c>
      <c r="C290" s="2">
        <v>59</v>
      </c>
      <c r="D290" s="2" t="s">
        <v>452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452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452</v>
      </c>
      <c r="E294" s="2"/>
      <c r="F294" s="2"/>
      <c r="G294" s="2"/>
      <c r="H294" s="2"/>
    </row>
    <row r="295" spans="2:8">
      <c r="B295" s="2" t="s">
        <v>742</v>
      </c>
      <c r="C295" s="2">
        <v>50</v>
      </c>
      <c r="D295" s="2" t="s">
        <v>452</v>
      </c>
      <c r="E295" s="2"/>
      <c r="F295" s="2"/>
      <c r="G295" s="2"/>
      <c r="H295" s="2"/>
    </row>
    <row r="296" spans="2:8">
      <c r="B296" s="2" t="s">
        <v>743</v>
      </c>
      <c r="C296" s="2">
        <v>52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47</v>
      </c>
      <c r="D298" s="2" t="s">
        <v>452</v>
      </c>
      <c r="E298" s="2"/>
      <c r="F298" s="2"/>
      <c r="G298" s="2"/>
      <c r="H298" s="2"/>
    </row>
    <row r="299" spans="2:8">
      <c r="B299" s="2" t="s">
        <v>746</v>
      </c>
      <c r="C299" s="2">
        <v>52</v>
      </c>
      <c r="D299" s="2" t="s">
        <v>452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452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452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452</v>
      </c>
      <c r="E302" s="2"/>
      <c r="F302" s="2"/>
      <c r="G302" s="2"/>
      <c r="H302" s="2"/>
    </row>
    <row r="303" spans="2:8">
      <c r="B303" s="2" t="s">
        <v>750</v>
      </c>
      <c r="C303" s="2">
        <v>37</v>
      </c>
      <c r="D303" s="2" t="s">
        <v>452</v>
      </c>
      <c r="E303" s="2"/>
      <c r="F303" s="2"/>
      <c r="G303" s="2"/>
      <c r="H303" s="2"/>
    </row>
    <row r="304" spans="2:8">
      <c r="B304" s="2" t="s">
        <v>751</v>
      </c>
      <c r="C304" s="2">
        <v>54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53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51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67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41</v>
      </c>
      <c r="D308" s="2" t="s">
        <v>452</v>
      </c>
      <c r="E308" s="2"/>
      <c r="F308" s="2"/>
      <c r="G308" s="2"/>
      <c r="H308" s="2"/>
    </row>
    <row r="309" spans="2:8">
      <c r="B309" s="2" t="s">
        <v>756</v>
      </c>
      <c r="C309" s="2">
        <v>50</v>
      </c>
      <c r="D309" s="2" t="s">
        <v>452</v>
      </c>
      <c r="E309" s="2"/>
      <c r="F309" s="2"/>
      <c r="G309" s="2"/>
      <c r="H309" s="2"/>
    </row>
    <row r="310" spans="2:8">
      <c r="B310" s="2" t="s">
        <v>757</v>
      </c>
      <c r="C310" s="2">
        <v>55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39</v>
      </c>
      <c r="D312" s="2" t="s">
        <v>452</v>
      </c>
      <c r="E312" s="2"/>
      <c r="F312" s="2"/>
      <c r="G312" s="2"/>
      <c r="H312" s="2"/>
    </row>
    <row r="313" spans="2:8">
      <c r="B313" s="2" t="s">
        <v>760</v>
      </c>
      <c r="C313" s="2">
        <v>45</v>
      </c>
      <c r="D313" s="2" t="s">
        <v>452</v>
      </c>
      <c r="E313" s="2"/>
      <c r="F313" s="2"/>
      <c r="G313" s="2"/>
      <c r="H313" s="2"/>
    </row>
    <row r="314" spans="2:8">
      <c r="B314" s="2" t="s">
        <v>761</v>
      </c>
      <c r="C314" s="2">
        <v>46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44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59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49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49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53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44</v>
      </c>
      <c r="D325" s="2" t="s">
        <v>452</v>
      </c>
      <c r="E325" s="2"/>
      <c r="F325" s="2"/>
      <c r="G325" s="2"/>
      <c r="H325" s="2"/>
    </row>
    <row r="326" spans="2:8">
      <c r="B326" s="2" t="s">
        <v>773</v>
      </c>
      <c r="C326" s="2">
        <v>55</v>
      </c>
      <c r="D326" s="2" t="s">
        <v>452</v>
      </c>
      <c r="E326" s="2"/>
      <c r="F326" s="2"/>
      <c r="G326" s="2"/>
      <c r="H326" s="2"/>
    </row>
    <row r="327" spans="2:8">
      <c r="B327" s="2" t="s">
        <v>774</v>
      </c>
      <c r="C327" s="2">
        <v>51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452</v>
      </c>
      <c r="E329" s="2"/>
      <c r="F329" s="2"/>
      <c r="G329" s="2"/>
      <c r="H329" s="2"/>
    </row>
    <row r="330" spans="2:8">
      <c r="B330" s="2" t="s">
        <v>777</v>
      </c>
      <c r="C330" s="2">
        <v>60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57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58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53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59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55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46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452</v>
      </c>
      <c r="E337" s="2"/>
      <c r="F337" s="2"/>
      <c r="G337" s="2"/>
      <c r="H337" s="2"/>
    </row>
    <row r="338" spans="2:8">
      <c r="B338" s="2" t="s">
        <v>785</v>
      </c>
      <c r="C338" s="2">
        <v>16</v>
      </c>
      <c r="D338" s="2" t="s">
        <v>452</v>
      </c>
      <c r="E338" s="2"/>
      <c r="F338" s="2"/>
      <c r="G338" s="2"/>
      <c r="H338" s="2"/>
    </row>
    <row r="339" spans="2:8">
      <c r="B339" s="2" t="s">
        <v>786</v>
      </c>
      <c r="C339" s="2">
        <v>54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452</v>
      </c>
      <c r="E341" s="2"/>
      <c r="F341" s="2"/>
      <c r="G341" s="2"/>
      <c r="H341" s="2"/>
    </row>
    <row r="342" spans="2:8">
      <c r="B342" s="2" t="s">
        <v>789</v>
      </c>
      <c r="C342" s="2">
        <v>67</v>
      </c>
      <c r="D342" s="2" t="s">
        <v>452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791</v>
      </c>
      <c r="C344" s="2">
        <v>22</v>
      </c>
      <c r="D344" s="2" t="s">
        <v>452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452</v>
      </c>
      <c r="E345" s="2"/>
      <c r="F345" s="2"/>
      <c r="G345" s="2"/>
      <c r="H345" s="2"/>
    </row>
    <row r="346" spans="2:8">
      <c r="B346" s="2" t="s">
        <v>793</v>
      </c>
      <c r="C346" s="2">
        <v>74</v>
      </c>
      <c r="D346" s="2" t="s">
        <v>452</v>
      </c>
      <c r="E346" s="2"/>
      <c r="F346" s="2"/>
      <c r="G346" s="2"/>
      <c r="H346" s="2"/>
    </row>
    <row r="347" spans="2:8">
      <c r="B347" s="2" t="s">
        <v>794</v>
      </c>
      <c r="C347" s="2">
        <v>54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51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57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50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43</v>
      </c>
      <c r="D352" s="2" t="s">
        <v>452</v>
      </c>
      <c r="E352" s="2"/>
      <c r="F352" s="2"/>
      <c r="G352" s="2"/>
      <c r="H352" s="2"/>
    </row>
    <row r="353" spans="2:8">
      <c r="B353" s="2" t="s">
        <v>800</v>
      </c>
      <c r="C353" s="2">
        <v>48</v>
      </c>
      <c r="D353" s="2" t="s">
        <v>452</v>
      </c>
      <c r="E353" s="2"/>
      <c r="F353" s="2"/>
      <c r="G353" s="2"/>
      <c r="H353" s="2"/>
    </row>
    <row r="354" spans="2:8">
      <c r="B354" s="2" t="s">
        <v>801</v>
      </c>
      <c r="C354" s="2">
        <v>50</v>
      </c>
      <c r="D354" s="2" t="s">
        <v>452</v>
      </c>
      <c r="E354" s="2"/>
      <c r="F354" s="2"/>
      <c r="G354" s="2"/>
      <c r="H354" s="2"/>
    </row>
    <row r="355" spans="2:8">
      <c r="B355" s="2" t="s">
        <v>802</v>
      </c>
      <c r="C355" s="2">
        <v>56</v>
      </c>
      <c r="D355" s="2" t="s">
        <v>452</v>
      </c>
      <c r="E355" s="2"/>
      <c r="F355" s="2"/>
      <c r="G355" s="2"/>
      <c r="H355" s="2"/>
    </row>
    <row r="356" spans="2:8">
      <c r="B356" s="2" t="s">
        <v>803</v>
      </c>
      <c r="C356" s="2">
        <v>46</v>
      </c>
      <c r="D356" s="2" t="s">
        <v>452</v>
      </c>
      <c r="E356" s="2"/>
      <c r="F356" s="2"/>
      <c r="G356" s="2"/>
      <c r="H356" s="2"/>
    </row>
    <row r="357" spans="2:8">
      <c r="B357" s="2" t="s">
        <v>804</v>
      </c>
      <c r="C357" s="2">
        <v>54</v>
      </c>
      <c r="D357" s="2" t="s">
        <v>452</v>
      </c>
      <c r="E357" s="2"/>
      <c r="F357" s="2"/>
      <c r="G357" s="2"/>
      <c r="H357" s="2"/>
    </row>
    <row r="358" spans="2:8">
      <c r="B358" s="2" t="s">
        <v>805</v>
      </c>
      <c r="C358" s="2">
        <v>68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56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54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48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51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44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17</v>
      </c>
      <c r="D365" s="2" t="s">
        <v>452</v>
      </c>
      <c r="E365" s="2"/>
      <c r="F365" s="2"/>
      <c r="G365" s="2"/>
      <c r="H365" s="2"/>
    </row>
    <row r="366" spans="2:8">
      <c r="B366" s="2" t="s">
        <v>813</v>
      </c>
      <c r="C366" s="2">
        <v>49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56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59</v>
      </c>
      <c r="D368" s="2" t="s">
        <v>452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452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452</v>
      </c>
      <c r="E371" s="2"/>
      <c r="F371" s="2"/>
      <c r="G371" s="2"/>
      <c r="H371" s="2"/>
    </row>
    <row r="372" spans="2:8">
      <c r="B372" s="2" t="s">
        <v>819</v>
      </c>
      <c r="C372" s="2">
        <v>59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54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50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54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47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825</v>
      </c>
      <c r="C378" s="2">
        <v>59</v>
      </c>
      <c r="D378" s="2" t="s">
        <v>452</v>
      </c>
      <c r="E378" s="2"/>
      <c r="F378" s="2"/>
      <c r="G378" s="2"/>
      <c r="H378" s="2"/>
    </row>
    <row r="379" spans="2:8">
      <c r="B379" s="2" t="s">
        <v>826</v>
      </c>
      <c r="C379" s="2">
        <v>48</v>
      </c>
      <c r="D379" s="2" t="s">
        <v>452</v>
      </c>
      <c r="E379" s="2"/>
      <c r="F379" s="2"/>
      <c r="G379" s="2"/>
      <c r="H379" s="2"/>
    </row>
    <row r="380" spans="2:8">
      <c r="B380" s="2" t="s">
        <v>827</v>
      </c>
      <c r="C380" s="2">
        <v>55</v>
      </c>
      <c r="D380" s="2" t="s">
        <v>452</v>
      </c>
      <c r="E380" s="2"/>
      <c r="F380" s="2"/>
      <c r="G380" s="2"/>
      <c r="H380" s="2"/>
    </row>
    <row r="381" spans="2:8">
      <c r="B381" s="2" t="s">
        <v>828</v>
      </c>
      <c r="C381" s="2">
        <v>50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44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452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832</v>
      </c>
      <c r="C385" s="2">
        <v>31</v>
      </c>
      <c r="D385" s="2" t="s">
        <v>452</v>
      </c>
      <c r="E385" s="2"/>
      <c r="F385" s="2"/>
      <c r="G385" s="2"/>
      <c r="H385" s="2"/>
    </row>
    <row r="386" spans="2:8">
      <c r="B386" s="2" t="s">
        <v>833</v>
      </c>
      <c r="C386" s="2">
        <v>59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52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55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52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51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452</v>
      </c>
      <c r="E391" s="2"/>
      <c r="F391" s="2"/>
      <c r="G391" s="2"/>
      <c r="H391" s="2"/>
    </row>
    <row r="392" spans="2:8">
      <c r="B392" s="2" t="s">
        <v>839</v>
      </c>
      <c r="C392" s="2">
        <v>38</v>
      </c>
      <c r="D392" s="2" t="s">
        <v>452</v>
      </c>
      <c r="E392" s="2"/>
      <c r="F392" s="2"/>
      <c r="G392" s="2"/>
      <c r="H392" s="2"/>
    </row>
    <row r="393" spans="2:8">
      <c r="B393" s="2" t="s">
        <v>840</v>
      </c>
      <c r="C393" s="2">
        <v>46</v>
      </c>
      <c r="D393" s="2" t="s">
        <v>452</v>
      </c>
      <c r="E393" s="2"/>
      <c r="F393" s="2"/>
      <c r="G393" s="2"/>
      <c r="H393" s="2"/>
    </row>
    <row r="394" spans="2:8">
      <c r="B394" s="2" t="s">
        <v>841</v>
      </c>
      <c r="C394" s="2">
        <v>61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56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61</v>
      </c>
      <c r="D396" s="2" t="s">
        <v>452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452</v>
      </c>
      <c r="E397" s="2"/>
      <c r="F397" s="2"/>
      <c r="G397" s="2"/>
      <c r="H397" s="2"/>
    </row>
    <row r="398" spans="2:8">
      <c r="B398" s="2" t="s">
        <v>845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59</v>
      </c>
      <c r="D402" s="2" t="s">
        <v>452</v>
      </c>
      <c r="E402" s="2"/>
      <c r="F402" s="2"/>
      <c r="G402" s="2"/>
      <c r="H402" s="2"/>
    </row>
    <row r="403" spans="2:8">
      <c r="B403" s="2" t="s">
        <v>850</v>
      </c>
      <c r="C403" s="2">
        <v>53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52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49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42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44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56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56</v>
      </c>
      <c r="D412" s="2" t="s">
        <v>452</v>
      </c>
      <c r="E412" s="2"/>
      <c r="F412" s="2"/>
      <c r="G412" s="2"/>
      <c r="H412" s="2"/>
    </row>
    <row r="413" spans="2:8">
      <c r="B413" s="2" t="s">
        <v>860</v>
      </c>
      <c r="C413" s="2">
        <v>61</v>
      </c>
      <c r="D413" s="2" t="s">
        <v>452</v>
      </c>
      <c r="E413" s="2"/>
      <c r="F413" s="2"/>
      <c r="G413" s="2"/>
      <c r="H413" s="2"/>
    </row>
    <row r="414" spans="2:8">
      <c r="B414" s="2" t="s">
        <v>861</v>
      </c>
      <c r="C414" s="2">
        <v>64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52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68</v>
      </c>
      <c r="D419" s="2" t="s">
        <v>452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452</v>
      </c>
      <c r="E420" s="2"/>
      <c r="F420" s="2"/>
      <c r="G420" s="2"/>
      <c r="H420" s="2"/>
    </row>
    <row r="421" spans="2:8">
      <c r="B421" s="2" t="s">
        <v>868</v>
      </c>
      <c r="C421" s="2">
        <v>51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48</v>
      </c>
      <c r="D423" s="2" t="s">
        <v>452</v>
      </c>
      <c r="E423" s="2"/>
      <c r="F423" s="2"/>
      <c r="G423" s="2"/>
      <c r="H423" s="2"/>
    </row>
    <row r="424" spans="2:8">
      <c r="B424" s="2" t="s">
        <v>871</v>
      </c>
      <c r="C424" s="2">
        <v>51</v>
      </c>
      <c r="D424" s="2" t="s">
        <v>452</v>
      </c>
      <c r="E424" s="2"/>
      <c r="F424" s="2"/>
      <c r="G424" s="2"/>
      <c r="H424" s="2"/>
    </row>
    <row r="425" spans="2:8">
      <c r="B425" s="2" t="s">
        <v>872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80</v>
      </c>
      <c r="D429" s="2" t="s">
        <v>452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57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51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16</v>
      </c>
      <c r="D435" s="2" t="s">
        <v>452</v>
      </c>
      <c r="E435" s="2"/>
      <c r="F435" s="2"/>
      <c r="G435" s="2"/>
      <c r="H435" s="2"/>
    </row>
    <row r="436" spans="2:8">
      <c r="B436" s="2" t="s">
        <v>883</v>
      </c>
      <c r="C436" s="2">
        <v>64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57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61</v>
      </c>
      <c r="D438" s="2" t="s">
        <v>452</v>
      </c>
      <c r="E438" s="2"/>
      <c r="F438" s="2"/>
      <c r="G438" s="2"/>
      <c r="H438" s="2"/>
    </row>
    <row r="439" spans="2:8">
      <c r="B439" s="2" t="s">
        <v>886</v>
      </c>
      <c r="C439" s="2">
        <v>66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55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62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53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56</v>
      </c>
      <c r="D443" s="2" t="s">
        <v>452</v>
      </c>
      <c r="E443" s="2"/>
      <c r="F443" s="2"/>
      <c r="G443" s="2"/>
      <c r="H443" s="2"/>
    </row>
    <row r="444" spans="2:8">
      <c r="B444" s="2" t="s">
        <v>891</v>
      </c>
      <c r="C444" s="2">
        <v>64</v>
      </c>
      <c r="D444" s="2" t="s">
        <v>452</v>
      </c>
      <c r="E444" s="2"/>
      <c r="F444" s="2"/>
      <c r="G444" s="2"/>
      <c r="H444" s="2"/>
    </row>
    <row r="445" spans="2:8">
      <c r="B445" s="2" t="s">
        <v>892</v>
      </c>
      <c r="C445" s="2">
        <v>24</v>
      </c>
      <c r="D445" s="2" t="s">
        <v>452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452</v>
      </c>
      <c r="E446" s="2"/>
      <c r="F446" s="2"/>
      <c r="G446" s="2"/>
      <c r="H446" s="2"/>
    </row>
    <row r="447" spans="2:8">
      <c r="B447" s="2" t="s">
        <v>894</v>
      </c>
      <c r="C447" s="2">
        <v>40</v>
      </c>
      <c r="D447" s="2" t="s">
        <v>452</v>
      </c>
      <c r="E447" s="2"/>
      <c r="F447" s="2"/>
      <c r="G447" s="2"/>
      <c r="H447" s="2"/>
    </row>
    <row r="448" spans="2:8">
      <c r="B448" s="2" t="s">
        <v>895</v>
      </c>
      <c r="C448" s="2">
        <v>48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45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42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58</v>
      </c>
      <c r="D451" s="2" t="s">
        <v>452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452</v>
      </c>
      <c r="E452" s="2"/>
      <c r="F452" s="2"/>
      <c r="G452" s="2"/>
      <c r="H452" s="2"/>
    </row>
    <row r="453" spans="2:8">
      <c r="B453" s="2" t="s">
        <v>900</v>
      </c>
      <c r="C453" s="2">
        <v>34</v>
      </c>
      <c r="D453" s="2" t="s">
        <v>452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452</v>
      </c>
      <c r="E454" s="2"/>
      <c r="F454" s="2"/>
      <c r="G454" s="2"/>
      <c r="H454" s="2"/>
    </row>
    <row r="455" spans="2:8">
      <c r="B455" s="2" t="s">
        <v>902</v>
      </c>
      <c r="C455" s="2">
        <v>61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55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57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53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67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61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45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34</v>
      </c>
      <c r="D462" s="2" t="s">
        <v>452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74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59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54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56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54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44</v>
      </c>
      <c r="D470" s="2" t="s">
        <v>452</v>
      </c>
      <c r="E470" s="2"/>
      <c r="F470" s="2"/>
      <c r="G470" s="2"/>
      <c r="H470" s="2"/>
    </row>
    <row r="471" spans="2:8">
      <c r="B471" s="2" t="s">
        <v>918</v>
      </c>
      <c r="C471" s="2">
        <v>49</v>
      </c>
      <c r="D471" s="2" t="s">
        <v>452</v>
      </c>
      <c r="E471" s="2"/>
      <c r="F471" s="2"/>
      <c r="G471" s="2"/>
      <c r="H471" s="2"/>
    </row>
    <row r="472" spans="2:8">
      <c r="B472" s="2" t="s">
        <v>919</v>
      </c>
      <c r="C472" s="2">
        <v>56</v>
      </c>
      <c r="D472" s="2" t="s">
        <v>452</v>
      </c>
      <c r="E472" s="2"/>
      <c r="F472" s="2"/>
      <c r="G472" s="2"/>
      <c r="H472" s="2"/>
    </row>
    <row r="473" spans="2:8">
      <c r="B473" s="2" t="s">
        <v>920</v>
      </c>
      <c r="C473" s="2">
        <v>72</v>
      </c>
      <c r="D473" s="2" t="s">
        <v>452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452</v>
      </c>
      <c r="E474" s="2"/>
      <c r="F474" s="2"/>
      <c r="G474" s="2"/>
      <c r="H474" s="2"/>
    </row>
    <row r="475" spans="2:8">
      <c r="B475" s="2" t="s">
        <v>922</v>
      </c>
      <c r="C475" s="2">
        <v>39</v>
      </c>
      <c r="D475" s="2" t="s">
        <v>452</v>
      </c>
      <c r="E475" s="2"/>
      <c r="F475" s="2"/>
      <c r="G475" s="2"/>
      <c r="H475" s="2"/>
    </row>
    <row r="476" spans="2:8">
      <c r="B476" s="2" t="s">
        <v>923</v>
      </c>
      <c r="C476" s="2">
        <v>53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44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63</v>
      </c>
      <c r="D478" s="2" t="s">
        <v>452</v>
      </c>
      <c r="E478" s="2"/>
      <c r="F478" s="2"/>
      <c r="G478" s="2"/>
      <c r="H478" s="2"/>
    </row>
    <row r="479" spans="2:8">
      <c r="B479" s="2" t="s">
        <v>926</v>
      </c>
      <c r="C479" s="2">
        <v>48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56</v>
      </c>
      <c r="D481" s="2" t="s">
        <v>452</v>
      </c>
      <c r="E481" s="2"/>
      <c r="F481" s="2"/>
      <c r="G481" s="2"/>
      <c r="H481" s="2"/>
    </row>
    <row r="482" spans="2:8">
      <c r="B482" s="2" t="s">
        <v>929</v>
      </c>
      <c r="C482" s="2">
        <v>49</v>
      </c>
      <c r="D482" s="2" t="s">
        <v>452</v>
      </c>
      <c r="E482" s="2"/>
      <c r="F482" s="2"/>
      <c r="G482" s="2"/>
      <c r="H482" s="2"/>
    </row>
    <row r="483" spans="2:8">
      <c r="B483" s="2" t="s">
        <v>930</v>
      </c>
      <c r="C483" s="2">
        <v>57</v>
      </c>
      <c r="D483" s="2" t="s">
        <v>452</v>
      </c>
      <c r="E483" s="2"/>
      <c r="F483" s="2"/>
      <c r="G483" s="2"/>
      <c r="H483" s="2"/>
    </row>
    <row r="484" spans="2:8">
      <c r="B484" s="2" t="s">
        <v>931</v>
      </c>
      <c r="C484" s="2">
        <v>54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60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52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56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65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56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452</v>
      </c>
      <c r="E491" s="2"/>
      <c r="F491" s="2"/>
      <c r="G491" s="2"/>
      <c r="H491" s="2"/>
    </row>
    <row r="492" spans="2:8">
      <c r="B492" s="2" t="s">
        <v>939</v>
      </c>
      <c r="C492" s="2">
        <v>17</v>
      </c>
      <c r="D492" s="2" t="s">
        <v>452</v>
      </c>
      <c r="E492" s="2"/>
      <c r="F492" s="2"/>
      <c r="G492" s="2"/>
      <c r="H492" s="2"/>
    </row>
    <row r="493" spans="2:8">
      <c r="B493" s="2" t="s">
        <v>940</v>
      </c>
      <c r="C493" s="2">
        <v>58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54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45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63</v>
      </c>
      <c r="D496" s="2" t="s">
        <v>452</v>
      </c>
      <c r="E496" s="2"/>
      <c r="F496" s="2"/>
      <c r="G496" s="2"/>
      <c r="H496" s="2"/>
    </row>
    <row r="497" spans="2:8">
      <c r="B497" s="2" t="s">
        <v>944</v>
      </c>
      <c r="C497" s="2">
        <v>61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54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452</v>
      </c>
      <c r="E499" s="2"/>
      <c r="F499" s="2"/>
      <c r="G499" s="2"/>
      <c r="H499" s="2"/>
    </row>
    <row r="500" spans="2:8">
      <c r="B500" s="2" t="s">
        <v>947</v>
      </c>
      <c r="C500" s="2">
        <v>44</v>
      </c>
      <c r="D500" s="2" t="s">
        <v>452</v>
      </c>
      <c r="E500" s="2"/>
      <c r="F500" s="2"/>
      <c r="G500" s="2"/>
      <c r="H500" s="2"/>
    </row>
    <row r="501" spans="2:8">
      <c r="B501" s="2" t="s">
        <v>948</v>
      </c>
      <c r="C501" s="2">
        <v>72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63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66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62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41</v>
      </c>
      <c r="D505" s="2" t="s">
        <v>452</v>
      </c>
      <c r="E505" s="2"/>
      <c r="F505" s="2"/>
      <c r="G505" s="2"/>
      <c r="H505" s="2"/>
    </row>
    <row r="506" spans="2:8">
      <c r="B506" s="2" t="s">
        <v>953</v>
      </c>
      <c r="C506" s="2">
        <v>50</v>
      </c>
      <c r="D506" s="2" t="s">
        <v>452</v>
      </c>
      <c r="E506" s="2"/>
      <c r="F506" s="2"/>
      <c r="G506" s="2"/>
      <c r="H506" s="2"/>
    </row>
    <row r="507" spans="2:8">
      <c r="B507" s="2" t="s">
        <v>954</v>
      </c>
      <c r="C507" s="2">
        <v>62</v>
      </c>
      <c r="D507" s="2" t="s">
        <v>452</v>
      </c>
      <c r="E507" s="2"/>
      <c r="F507" s="2"/>
      <c r="G507" s="2"/>
      <c r="H507" s="2"/>
    </row>
    <row r="508" spans="2:8">
      <c r="B508" s="2" t="s">
        <v>955</v>
      </c>
      <c r="C508" s="2">
        <v>49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18</v>
      </c>
      <c r="D509" s="2" t="s">
        <v>452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452</v>
      </c>
      <c r="E510" s="2"/>
      <c r="F510" s="2"/>
      <c r="G510" s="2"/>
      <c r="H510" s="2"/>
    </row>
    <row r="511" spans="2:8">
      <c r="B511" s="2" t="s">
        <v>958</v>
      </c>
      <c r="C511" s="2">
        <v>22</v>
      </c>
      <c r="D511" s="2" t="s">
        <v>452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960</v>
      </c>
      <c r="C513" s="2">
        <v>17</v>
      </c>
      <c r="D513" s="2" t="s">
        <v>452</v>
      </c>
      <c r="E513" s="2"/>
      <c r="F513" s="2"/>
      <c r="G513" s="2"/>
      <c r="H513" s="2"/>
    </row>
    <row r="514" spans="2:8">
      <c r="B514" s="2" t="s">
        <v>961</v>
      </c>
      <c r="C514" s="2">
        <v>59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55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53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48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49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47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24</v>
      </c>
      <c r="D520" s="2" t="s">
        <v>452</v>
      </c>
      <c r="E520" s="2"/>
      <c r="F520" s="2"/>
      <c r="G520" s="2"/>
      <c r="H520" s="2"/>
    </row>
    <row r="521" spans="2:8">
      <c r="B521" s="2" t="s">
        <v>968</v>
      </c>
      <c r="C521" s="2">
        <v>46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45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69</v>
      </c>
      <c r="D523" s="2" t="s">
        <v>452</v>
      </c>
      <c r="E523" s="2"/>
      <c r="F523" s="2"/>
      <c r="G523" s="2"/>
      <c r="H523" s="2"/>
    </row>
    <row r="524" spans="2:8">
      <c r="B524" s="2" t="s">
        <v>971</v>
      </c>
      <c r="C524" s="2">
        <v>54</v>
      </c>
      <c r="D524" s="2" t="s">
        <v>452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59</v>
      </c>
      <c r="D527" s="2" t="s">
        <v>452</v>
      </c>
      <c r="E527" s="2"/>
      <c r="F527" s="2"/>
      <c r="G527" s="2"/>
      <c r="H527" s="2"/>
    </row>
    <row r="528" spans="2:8">
      <c r="B528" s="2" t="s">
        <v>975</v>
      </c>
      <c r="C528" s="2">
        <v>56</v>
      </c>
      <c r="D528" s="2" t="s">
        <v>452</v>
      </c>
      <c r="E528" s="2"/>
      <c r="F528" s="2"/>
      <c r="G528" s="2"/>
      <c r="H528" s="2"/>
    </row>
    <row r="529" spans="2:8">
      <c r="B529" s="2" t="s">
        <v>976</v>
      </c>
      <c r="C529" s="2">
        <v>38</v>
      </c>
      <c r="D529" s="2" t="s">
        <v>452</v>
      </c>
      <c r="E529" s="2"/>
      <c r="F529" s="2"/>
      <c r="G529" s="2"/>
      <c r="H529" s="2"/>
    </row>
    <row r="530" spans="2:8">
      <c r="B530" s="2" t="s">
        <v>977</v>
      </c>
      <c r="C530" s="2">
        <v>49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45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46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43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52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45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45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19</v>
      </c>
      <c r="D541" s="2" t="s">
        <v>452</v>
      </c>
      <c r="E541" s="2"/>
      <c r="F541" s="2"/>
      <c r="G541" s="2"/>
      <c r="H541" s="2"/>
    </row>
    <row r="542" spans="2:8">
      <c r="B542" s="2" t="s">
        <v>989</v>
      </c>
      <c r="C542" s="2">
        <v>20</v>
      </c>
      <c r="D542" s="2" t="s">
        <v>452</v>
      </c>
      <c r="E542" s="2"/>
      <c r="F542" s="2"/>
      <c r="G542" s="2"/>
      <c r="H542" s="2"/>
    </row>
    <row r="543" spans="2:8">
      <c r="B543" s="2" t="s">
        <v>990</v>
      </c>
      <c r="C543" s="2">
        <v>48</v>
      </c>
      <c r="D543" s="2" t="s">
        <v>452</v>
      </c>
      <c r="E543" s="2"/>
      <c r="F543" s="2"/>
      <c r="G543" s="2"/>
      <c r="H543" s="2"/>
    </row>
    <row r="544" spans="2:8">
      <c r="B544" s="2" t="s">
        <v>991</v>
      </c>
      <c r="C544" s="2">
        <v>66</v>
      </c>
      <c r="D544" s="2" t="s">
        <v>452</v>
      </c>
      <c r="E544" s="2"/>
      <c r="F544" s="2"/>
      <c r="G544" s="2"/>
      <c r="H544" s="2"/>
    </row>
    <row r="545" spans="2:8">
      <c r="B545" s="2" t="s">
        <v>992</v>
      </c>
      <c r="C545" s="2">
        <v>70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994</v>
      </c>
      <c r="C547" s="2">
        <v>51</v>
      </c>
      <c r="D547" s="2" t="s">
        <v>452</v>
      </c>
      <c r="E547" s="2"/>
      <c r="F547" s="2"/>
      <c r="G547" s="2"/>
      <c r="H547" s="2"/>
    </row>
    <row r="548" spans="2:8">
      <c r="B548" s="2" t="s">
        <v>995</v>
      </c>
      <c r="C548" s="2">
        <v>19</v>
      </c>
      <c r="D548" s="2" t="s">
        <v>452</v>
      </c>
      <c r="E548" s="2"/>
      <c r="F548" s="2"/>
      <c r="G548" s="2"/>
      <c r="H548" s="2"/>
    </row>
    <row r="549" spans="2:8">
      <c r="B549" s="2" t="s">
        <v>996</v>
      </c>
      <c r="C549" s="2">
        <v>70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998</v>
      </c>
      <c r="C551" s="2">
        <v>16</v>
      </c>
      <c r="D551" s="2" t="s">
        <v>452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452</v>
      </c>
      <c r="E552" s="2"/>
      <c r="F552" s="2"/>
      <c r="G552" s="2"/>
      <c r="H552" s="2"/>
    </row>
    <row r="553" spans="2:8">
      <c r="B553" s="2" t="s">
        <v>1000</v>
      </c>
      <c r="C553" s="2">
        <v>20</v>
      </c>
      <c r="D553" s="2" t="s">
        <v>452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452</v>
      </c>
      <c r="E554" s="2"/>
      <c r="F554" s="2"/>
      <c r="G554" s="2"/>
      <c r="H554" s="2"/>
    </row>
    <row r="555" spans="2:8">
      <c r="B555" s="2" t="s">
        <v>1002</v>
      </c>
      <c r="C555" s="2">
        <v>16</v>
      </c>
      <c r="D555" s="2" t="s">
        <v>452</v>
      </c>
      <c r="E555" s="2"/>
      <c r="F555" s="2"/>
      <c r="G555" s="2"/>
      <c r="H555" s="2"/>
    </row>
    <row r="556" spans="2:8">
      <c r="B556" s="2" t="s">
        <v>1003</v>
      </c>
      <c r="C556" s="2">
        <v>49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48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46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61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56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49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74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44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43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24</v>
      </c>
      <c r="D570" s="2" t="s">
        <v>452</v>
      </c>
      <c r="E570" s="2"/>
      <c r="F570" s="2"/>
      <c r="G570" s="2"/>
      <c r="H570" s="2"/>
    </row>
    <row r="571" spans="2:8">
      <c r="B571" s="2" t="s">
        <v>1018</v>
      </c>
      <c r="C571" s="2">
        <v>38</v>
      </c>
      <c r="D571" s="2" t="s">
        <v>452</v>
      </c>
      <c r="E571" s="2"/>
      <c r="F571" s="2"/>
      <c r="G571" s="2"/>
      <c r="H571" s="2"/>
    </row>
    <row r="572" spans="2:8">
      <c r="B572" s="2" t="s">
        <v>1019</v>
      </c>
      <c r="C572" s="2">
        <v>48</v>
      </c>
      <c r="D572" s="2" t="s">
        <v>452</v>
      </c>
      <c r="E572" s="2"/>
      <c r="F572" s="2"/>
      <c r="G572" s="2"/>
      <c r="H572" s="2"/>
    </row>
    <row r="573" spans="2:8">
      <c r="B573" s="2" t="s">
        <v>1020</v>
      </c>
      <c r="C573" s="2">
        <v>43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66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69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55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52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71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71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66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78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66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58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33</v>
      </c>
      <c r="D584" s="2" t="s">
        <v>452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452</v>
      </c>
      <c r="E585" s="2"/>
      <c r="F585" s="2"/>
      <c r="G585" s="2"/>
      <c r="H585" s="2"/>
    </row>
    <row r="586" spans="2:8">
      <c r="B586" s="2" t="s">
        <v>1033</v>
      </c>
      <c r="C586" s="2">
        <v>43</v>
      </c>
      <c r="D586" s="2" t="s">
        <v>452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1035</v>
      </c>
      <c r="C588" s="2">
        <v>46</v>
      </c>
      <c r="D588" s="2" t="s">
        <v>452</v>
      </c>
      <c r="E588" s="2"/>
      <c r="F588" s="2"/>
      <c r="G588" s="2"/>
      <c r="H588" s="2"/>
    </row>
    <row r="589" spans="2:8">
      <c r="B589" s="2" t="s">
        <v>1036</v>
      </c>
      <c r="C589" s="2">
        <v>53</v>
      </c>
      <c r="D589" s="2" t="s">
        <v>452</v>
      </c>
      <c r="E589" s="2"/>
      <c r="F589" s="2"/>
      <c r="G589" s="2"/>
      <c r="H589" s="2"/>
    </row>
    <row r="590" spans="2:8">
      <c r="B590" s="2" t="s">
        <v>1037</v>
      </c>
      <c r="C590" s="2">
        <v>48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47</v>
      </c>
      <c r="D592" s="2" t="s">
        <v>452</v>
      </c>
      <c r="E592" s="2"/>
      <c r="F592" s="2"/>
      <c r="G592" s="2"/>
      <c r="H592" s="2"/>
    </row>
    <row r="593" spans="2:8">
      <c r="B593" s="2" t="s">
        <v>1040</v>
      </c>
      <c r="C593" s="2">
        <v>51</v>
      </c>
      <c r="D593" s="2" t="s">
        <v>452</v>
      </c>
      <c r="E593" s="2"/>
      <c r="F593" s="2"/>
      <c r="G593" s="2"/>
      <c r="H593" s="2"/>
    </row>
    <row r="594" spans="2:8">
      <c r="B594" s="2" t="s">
        <v>1041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54</v>
      </c>
      <c r="D595" s="2" t="s">
        <v>452</v>
      </c>
      <c r="E595" s="2"/>
      <c r="F595" s="2"/>
      <c r="G595" s="2"/>
      <c r="H595" s="2"/>
    </row>
    <row r="596" spans="2:8">
      <c r="B596" s="2" t="s">
        <v>1043</v>
      </c>
      <c r="C596" s="2">
        <v>60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52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54</v>
      </c>
      <c r="D598" s="2" t="s">
        <v>452</v>
      </c>
      <c r="E598" s="2"/>
      <c r="F598" s="2"/>
      <c r="G598" s="2"/>
      <c r="H598" s="2"/>
    </row>
    <row r="599" spans="2:8">
      <c r="B599" s="2" t="s">
        <v>1046</v>
      </c>
      <c r="C599" s="2">
        <v>58</v>
      </c>
      <c r="D599" s="2" t="s">
        <v>452</v>
      </c>
      <c r="E599" s="2"/>
      <c r="F599" s="2"/>
      <c r="G599" s="2"/>
      <c r="H599" s="2"/>
    </row>
    <row r="600" spans="2:8">
      <c r="B600" s="2" t="s">
        <v>1047</v>
      </c>
      <c r="C600" s="2">
        <v>39</v>
      </c>
      <c r="D600" s="2" t="s">
        <v>452</v>
      </c>
      <c r="E600" s="2"/>
      <c r="F600" s="2"/>
      <c r="G600" s="2"/>
      <c r="H600" s="2"/>
    </row>
    <row r="601" spans="2:8">
      <c r="B601" s="2" t="s">
        <v>1048</v>
      </c>
      <c r="C601" s="2">
        <v>43</v>
      </c>
      <c r="D601" s="2" t="s">
        <v>452</v>
      </c>
      <c r="E601" s="2"/>
      <c r="F601" s="2"/>
      <c r="G601" s="2"/>
      <c r="H601" s="2"/>
    </row>
    <row r="602" spans="2:8">
      <c r="B602" s="2" t="s">
        <v>1049</v>
      </c>
      <c r="C602" s="2">
        <v>65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57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31</v>
      </c>
      <c r="D604" s="2" t="s">
        <v>452</v>
      </c>
      <c r="E604" s="2"/>
      <c r="F604" s="2"/>
      <c r="G604" s="2"/>
      <c r="H604" s="2"/>
    </row>
    <row r="605" spans="2:8">
      <c r="B605" s="2" t="s">
        <v>1052</v>
      </c>
      <c r="C605" s="2">
        <v>38</v>
      </c>
      <c r="D605" s="2" t="s">
        <v>452</v>
      </c>
      <c r="E605" s="2"/>
      <c r="F605" s="2"/>
      <c r="G605" s="2"/>
      <c r="H605" s="2"/>
    </row>
    <row r="606" spans="2:8">
      <c r="B606" s="2" t="s">
        <v>1053</v>
      </c>
      <c r="C606" s="2">
        <v>43</v>
      </c>
      <c r="D606" s="2" t="s">
        <v>452</v>
      </c>
      <c r="E606" s="2"/>
      <c r="F606" s="2"/>
      <c r="G606" s="2"/>
      <c r="H606" s="2"/>
    </row>
    <row r="607" spans="2:8">
      <c r="B607" s="2" t="s">
        <v>1054</v>
      </c>
      <c r="C607" s="2">
        <v>55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53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47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80</v>
      </c>
      <c r="D610" s="2" t="s">
        <v>452</v>
      </c>
      <c r="E610" s="2"/>
      <c r="F610" s="2"/>
      <c r="G610" s="2"/>
      <c r="H610" s="2"/>
    </row>
    <row r="611" spans="2:8">
      <c r="B611" s="2" t="s">
        <v>1058</v>
      </c>
      <c r="C611" s="2">
        <v>41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62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59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55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51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42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452</v>
      </c>
      <c r="E620" s="2"/>
      <c r="F620" s="2"/>
      <c r="G620" s="2"/>
      <c r="H620" s="2"/>
    </row>
    <row r="621" spans="2:8">
      <c r="B621" s="2" t="s">
        <v>1068</v>
      </c>
      <c r="C621" s="2">
        <v>44</v>
      </c>
      <c r="D621" s="2" t="s">
        <v>452</v>
      </c>
      <c r="E621" s="2"/>
      <c r="F621" s="2"/>
      <c r="G621" s="2"/>
      <c r="H621" s="2"/>
    </row>
    <row r="622" spans="2:8">
      <c r="B622" s="2" t="s">
        <v>1069</v>
      </c>
      <c r="C622" s="2">
        <v>58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63</v>
      </c>
      <c r="D623" s="2" t="s">
        <v>452</v>
      </c>
      <c r="E623" s="2"/>
      <c r="F623" s="2"/>
      <c r="G623" s="2"/>
      <c r="H623" s="2"/>
    </row>
    <row r="624" spans="2:8">
      <c r="B624" s="2" t="s">
        <v>1071</v>
      </c>
      <c r="C624" s="2">
        <v>51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52</v>
      </c>
      <c r="D625" s="2" t="s">
        <v>452</v>
      </c>
      <c r="E625" s="2"/>
      <c r="F625" s="2"/>
      <c r="G625" s="2"/>
      <c r="H625" s="2"/>
    </row>
    <row r="626" spans="2:8">
      <c r="B626" s="2" t="s">
        <v>1073</v>
      </c>
      <c r="C626" s="2">
        <v>60</v>
      </c>
      <c r="D626" s="2" t="s">
        <v>452</v>
      </c>
      <c r="E626" s="2"/>
      <c r="F626" s="2"/>
      <c r="G626" s="2"/>
      <c r="H626" s="2"/>
    </row>
    <row r="627" spans="2:8">
      <c r="B627" s="2" t="s">
        <v>1074</v>
      </c>
      <c r="C627" s="2">
        <v>49</v>
      </c>
      <c r="D627" s="2" t="s">
        <v>452</v>
      </c>
      <c r="E627" s="2"/>
      <c r="F627" s="2"/>
      <c r="G627" s="2"/>
      <c r="H627" s="2"/>
    </row>
    <row r="628" spans="2:8">
      <c r="B628" s="2" t="s">
        <v>1075</v>
      </c>
      <c r="C628" s="2">
        <v>55</v>
      </c>
      <c r="D628" s="2" t="s">
        <v>452</v>
      </c>
      <c r="E628" s="2"/>
      <c r="F628" s="2"/>
      <c r="G628" s="2"/>
      <c r="H628" s="2"/>
    </row>
    <row r="629" spans="2:8">
      <c r="B629" s="2" t="s">
        <v>1076</v>
      </c>
      <c r="C629" s="2">
        <v>52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57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53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60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49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47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49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44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57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52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53</v>
      </c>
      <c r="D641" s="2" t="s">
        <v>452</v>
      </c>
      <c r="E641" s="2"/>
      <c r="F641" s="2"/>
      <c r="G641" s="2"/>
      <c r="H641" s="2"/>
    </row>
    <row r="642" spans="2:8">
      <c r="B642" s="2" t="s">
        <v>1089</v>
      </c>
      <c r="C642" s="2">
        <v>62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56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46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56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50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67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65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59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49</v>
      </c>
      <c r="D650" s="2" t="s">
        <v>452</v>
      </c>
      <c r="E650" s="2"/>
      <c r="F650" s="2"/>
      <c r="G650" s="2"/>
      <c r="H650" s="2"/>
    </row>
    <row r="651" spans="2:8">
      <c r="B651" s="2" t="s">
        <v>1098</v>
      </c>
      <c r="C651" s="2">
        <v>51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43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56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53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59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50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53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55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46</v>
      </c>
      <c r="D659" s="2" t="s">
        <v>452</v>
      </c>
      <c r="E659" s="2"/>
      <c r="F659" s="2"/>
      <c r="G659" s="2"/>
      <c r="H659" s="2"/>
    </row>
    <row r="660" spans="2:8">
      <c r="B660" s="2" t="s">
        <v>1107</v>
      </c>
      <c r="C660" s="2">
        <v>53</v>
      </c>
      <c r="D660" s="2" t="s">
        <v>452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452</v>
      </c>
      <c r="E661" s="2"/>
      <c r="F661" s="2"/>
      <c r="G661" s="2"/>
      <c r="H661" s="2"/>
    </row>
    <row r="662" spans="2:8">
      <c r="B662" s="2" t="s">
        <v>1109</v>
      </c>
      <c r="C662" s="2">
        <v>41</v>
      </c>
      <c r="D662" s="2" t="s">
        <v>452</v>
      </c>
      <c r="E662" s="2"/>
      <c r="F662" s="2"/>
      <c r="G662" s="2"/>
      <c r="H662" s="2"/>
    </row>
    <row r="663" spans="2:8">
      <c r="B663" s="2" t="s">
        <v>1110</v>
      </c>
      <c r="C663" s="2">
        <v>51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46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40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50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44</v>
      </c>
      <c r="D671" s="2" t="s">
        <v>452</v>
      </c>
      <c r="E671" s="2"/>
      <c r="F671" s="2"/>
      <c r="G671" s="2"/>
      <c r="H671" s="2"/>
    </row>
    <row r="672" spans="2:8">
      <c r="B672" s="2" t="s">
        <v>1119</v>
      </c>
      <c r="C672" s="2">
        <v>55</v>
      </c>
      <c r="D672" s="2" t="s">
        <v>452</v>
      </c>
      <c r="E672" s="2"/>
      <c r="F672" s="2"/>
      <c r="G672" s="2"/>
      <c r="H672" s="2"/>
    </row>
    <row r="673" spans="2:8">
      <c r="B673" s="2" t="s">
        <v>1120</v>
      </c>
      <c r="C673" s="2">
        <v>50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45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37</v>
      </c>
      <c r="D675" s="2" t="s">
        <v>452</v>
      </c>
      <c r="E675" s="2"/>
      <c r="F675" s="2"/>
      <c r="G675" s="2"/>
      <c r="H675" s="2"/>
    </row>
    <row r="676" spans="2:8">
      <c r="B676" s="2" t="s">
        <v>1123</v>
      </c>
      <c r="C676" s="2">
        <v>49</v>
      </c>
      <c r="D676" s="2" t="s">
        <v>452</v>
      </c>
      <c r="E676" s="2"/>
      <c r="F676" s="2"/>
      <c r="G676" s="2"/>
      <c r="H676" s="2"/>
    </row>
    <row r="677" spans="2:8">
      <c r="B677" s="2" t="s">
        <v>1124</v>
      </c>
      <c r="C677" s="2">
        <v>47</v>
      </c>
      <c r="D677" s="2" t="s">
        <v>452</v>
      </c>
      <c r="E677" s="2"/>
      <c r="F677" s="2"/>
      <c r="G677" s="2"/>
      <c r="H677" s="2"/>
    </row>
    <row r="678" spans="2:8">
      <c r="B678" s="2" t="s">
        <v>1125</v>
      </c>
      <c r="C678" s="2">
        <v>58</v>
      </c>
      <c r="D678" s="2" t="s">
        <v>452</v>
      </c>
      <c r="E678" s="2"/>
      <c r="F678" s="2"/>
      <c r="G678" s="2"/>
      <c r="H678" s="2"/>
    </row>
    <row r="679" spans="2:8">
      <c r="B679" s="2" t="s">
        <v>1126</v>
      </c>
      <c r="C679" s="2">
        <v>53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52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49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70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55</v>
      </c>
      <c r="D683" s="2" t="s">
        <v>452</v>
      </c>
      <c r="E683" s="2"/>
      <c r="F683" s="2"/>
      <c r="G683" s="2"/>
      <c r="H683" s="2"/>
    </row>
    <row r="684" spans="2:8">
      <c r="B684" s="2" t="s">
        <v>1131</v>
      </c>
      <c r="C684" s="2">
        <v>60</v>
      </c>
      <c r="D684" s="2" t="s">
        <v>452</v>
      </c>
      <c r="E684" s="2"/>
      <c r="F684" s="2"/>
      <c r="G684" s="2"/>
      <c r="H684" s="2"/>
    </row>
    <row r="685" spans="2:8">
      <c r="B685" s="2" t="s">
        <v>1132</v>
      </c>
      <c r="C685" s="2">
        <v>61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55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60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53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54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80</v>
      </c>
      <c r="D690" s="2" t="s">
        <v>452</v>
      </c>
      <c r="E690" s="2"/>
      <c r="F690" s="2"/>
      <c r="G690" s="2"/>
      <c r="H690" s="2"/>
    </row>
    <row r="691" spans="2:8">
      <c r="B691" s="2" t="s">
        <v>1138</v>
      </c>
      <c r="C691" s="2">
        <v>54</v>
      </c>
      <c r="D691" s="2" t="s">
        <v>452</v>
      </c>
      <c r="E691" s="2"/>
      <c r="F691" s="2"/>
      <c r="G691" s="2"/>
      <c r="H691" s="2"/>
    </row>
    <row r="692" spans="2:8">
      <c r="B692" s="2" t="s">
        <v>1139</v>
      </c>
      <c r="C692" s="2">
        <v>47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41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69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50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54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50</v>
      </c>
      <c r="D700" s="2" t="s">
        <v>452</v>
      </c>
      <c r="E700" s="2"/>
      <c r="F700" s="2"/>
      <c r="G700" s="2"/>
      <c r="H700" s="2"/>
    </row>
    <row r="701" spans="2:8">
      <c r="B701" s="2" t="s">
        <v>1148</v>
      </c>
      <c r="C701" s="2">
        <v>61</v>
      </c>
      <c r="D701" s="2" t="s">
        <v>452</v>
      </c>
      <c r="E701" s="2"/>
      <c r="F701" s="2"/>
      <c r="G701" s="2"/>
      <c r="H701" s="2"/>
    </row>
    <row r="702" spans="2:8">
      <c r="B702" s="2" t="s">
        <v>1149</v>
      </c>
      <c r="C702" s="2">
        <v>62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53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77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68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56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45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49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56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37</v>
      </c>
      <c r="D710" s="2" t="s">
        <v>452</v>
      </c>
      <c r="E710" s="2"/>
      <c r="F710" s="2"/>
      <c r="G710" s="2"/>
      <c r="H710" s="2"/>
    </row>
    <row r="711" spans="2:8">
      <c r="B711" s="2" t="s">
        <v>1158</v>
      </c>
      <c r="C711" s="2">
        <v>43</v>
      </c>
      <c r="D711" s="2" t="s">
        <v>452</v>
      </c>
      <c r="E711" s="2"/>
      <c r="F711" s="2"/>
      <c r="G711" s="2"/>
      <c r="H711" s="2"/>
    </row>
    <row r="712" spans="2:8">
      <c r="B712" s="2" t="s">
        <v>1159</v>
      </c>
      <c r="C712" s="2">
        <v>64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54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452</v>
      </c>
      <c r="E714" s="2"/>
      <c r="F714" s="2"/>
      <c r="G714" s="2"/>
      <c r="H714" s="2"/>
    </row>
    <row r="715" spans="2:8">
      <c r="B715" s="2" t="s">
        <v>1162</v>
      </c>
      <c r="C715" s="2">
        <v>40</v>
      </c>
      <c r="D715" s="2" t="s">
        <v>452</v>
      </c>
      <c r="E715" s="2"/>
      <c r="F715" s="2"/>
      <c r="G715" s="2"/>
      <c r="H715" s="2"/>
    </row>
    <row r="716" spans="2:8">
      <c r="B716" s="2" t="s">
        <v>1163</v>
      </c>
      <c r="C716" s="2">
        <v>73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46</v>
      </c>
      <c r="D717" s="2" t="s">
        <v>452</v>
      </c>
      <c r="E717" s="2"/>
      <c r="F717" s="2"/>
      <c r="G717" s="2"/>
      <c r="H717" s="2"/>
    </row>
    <row r="718" spans="2:8">
      <c r="B718" s="2" t="s">
        <v>1165</v>
      </c>
      <c r="C718" s="2">
        <v>65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452</v>
      </c>
      <c r="E719" s="2"/>
      <c r="F719" s="2"/>
      <c r="G719" s="2"/>
      <c r="H719" s="2"/>
    </row>
    <row r="720" spans="2:8">
      <c r="B720" s="2" t="s">
        <v>1167</v>
      </c>
      <c r="C720" s="2">
        <v>37</v>
      </c>
      <c r="D720" s="2" t="s">
        <v>452</v>
      </c>
      <c r="E720" s="2"/>
      <c r="F720" s="2"/>
      <c r="G720" s="2"/>
      <c r="H720" s="2"/>
    </row>
    <row r="721" spans="2:8">
      <c r="B721" s="2" t="s">
        <v>1168</v>
      </c>
      <c r="C721" s="2">
        <v>39</v>
      </c>
      <c r="D721" s="2" t="s">
        <v>452</v>
      </c>
      <c r="E721" s="2"/>
      <c r="F721" s="2"/>
      <c r="G721" s="2"/>
      <c r="H721" s="2"/>
    </row>
    <row r="722" spans="2:8">
      <c r="B722" s="2" t="s">
        <v>1169</v>
      </c>
      <c r="C722" s="2">
        <v>66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67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59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42</v>
      </c>
      <c r="D725" s="2" t="s">
        <v>452</v>
      </c>
      <c r="E725" s="2"/>
      <c r="F725" s="2"/>
      <c r="G725" s="2"/>
      <c r="H725" s="2"/>
    </row>
    <row r="726" spans="2:8">
      <c r="B726" s="2" t="s">
        <v>1173</v>
      </c>
      <c r="C726" s="2">
        <v>50</v>
      </c>
      <c r="D726" s="2" t="s">
        <v>452</v>
      </c>
      <c r="E726" s="2"/>
      <c r="F726" s="2"/>
      <c r="G726" s="2"/>
      <c r="H726" s="2"/>
    </row>
    <row r="727" spans="2:8">
      <c r="B727" s="2" t="s">
        <v>1174</v>
      </c>
      <c r="C727" s="2">
        <v>58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56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56</v>
      </c>
      <c r="D731" s="2" t="s">
        <v>452</v>
      </c>
      <c r="E731" s="2"/>
      <c r="F731" s="2"/>
      <c r="G731" s="2"/>
      <c r="H731" s="2"/>
    </row>
    <row r="732" spans="2:8">
      <c r="B732" s="2" t="s">
        <v>1179</v>
      </c>
      <c r="C732" s="2">
        <v>40</v>
      </c>
      <c r="D732" s="2" t="s">
        <v>452</v>
      </c>
      <c r="E732" s="2"/>
      <c r="F732" s="2"/>
      <c r="G732" s="2"/>
      <c r="H732" s="2"/>
    </row>
    <row r="733" spans="2:8">
      <c r="B733" s="2" t="s">
        <v>1180</v>
      </c>
      <c r="C733" s="2">
        <v>48</v>
      </c>
      <c r="D733" s="2" t="s">
        <v>452</v>
      </c>
      <c r="E733" s="2"/>
      <c r="F733" s="2"/>
      <c r="G733" s="2"/>
      <c r="H733" s="2"/>
    </row>
    <row r="734" spans="2:8">
      <c r="B734" s="2" t="s">
        <v>1181</v>
      </c>
      <c r="C734" s="2">
        <v>63</v>
      </c>
      <c r="D734" s="2" t="s">
        <v>452</v>
      </c>
      <c r="E734" s="2"/>
      <c r="F734" s="2"/>
      <c r="G734" s="2"/>
      <c r="H734" s="2"/>
    </row>
    <row r="735" spans="2:8">
      <c r="B735" s="2" t="s">
        <v>1182</v>
      </c>
      <c r="C735" s="2">
        <v>71</v>
      </c>
      <c r="D735" s="2" t="s">
        <v>452</v>
      </c>
      <c r="E735" s="2"/>
      <c r="F735" s="2"/>
      <c r="G735" s="2"/>
      <c r="H735" s="2"/>
    </row>
    <row r="736" spans="2:8">
      <c r="B736" s="2" t="s">
        <v>1183</v>
      </c>
      <c r="C736" s="2">
        <v>64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59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58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452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1188</v>
      </c>
      <c r="C741" s="2">
        <v>38</v>
      </c>
      <c r="D741" s="2" t="s">
        <v>452</v>
      </c>
      <c r="E741" s="2"/>
      <c r="F741" s="2"/>
      <c r="G741" s="2"/>
      <c r="H741" s="2"/>
    </row>
    <row r="742" spans="2:8">
      <c r="B742" s="2" t="s">
        <v>1189</v>
      </c>
      <c r="C742" s="2">
        <v>58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61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49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56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53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1195</v>
      </c>
      <c r="C748" s="2">
        <v>43</v>
      </c>
      <c r="D748" s="2" t="s">
        <v>452</v>
      </c>
      <c r="E748" s="2"/>
      <c r="F748" s="2"/>
      <c r="G748" s="2"/>
      <c r="H748" s="2"/>
    </row>
    <row r="749" spans="2:8">
      <c r="B749" s="2" t="s">
        <v>1196</v>
      </c>
      <c r="C749" s="2">
        <v>71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53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59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56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60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56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51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57</v>
      </c>
      <c r="D758" s="2" t="s">
        <v>452</v>
      </c>
      <c r="E758" s="2"/>
      <c r="F758" s="2"/>
      <c r="G758" s="2"/>
      <c r="H758" s="2"/>
    </row>
    <row r="759" spans="2:8">
      <c r="B759" s="2" t="s">
        <v>1206</v>
      </c>
      <c r="C759" s="2">
        <v>64</v>
      </c>
      <c r="D759" s="2" t="s">
        <v>452</v>
      </c>
      <c r="E759" s="2"/>
      <c r="F759" s="2"/>
      <c r="G759" s="2"/>
      <c r="H759" s="2"/>
    </row>
    <row r="760" spans="2:8">
      <c r="B760" s="2" t="s">
        <v>1207</v>
      </c>
      <c r="C760" s="2">
        <v>54</v>
      </c>
      <c r="D760" s="2" t="s">
        <v>452</v>
      </c>
      <c r="E760" s="2"/>
      <c r="F760" s="2"/>
      <c r="G760" s="2"/>
      <c r="H760" s="2"/>
    </row>
    <row r="761" spans="2:8">
      <c r="B761" s="2" t="s">
        <v>1208</v>
      </c>
      <c r="C761" s="2">
        <v>49</v>
      </c>
      <c r="D761" s="2" t="s">
        <v>452</v>
      </c>
      <c r="E761" s="2"/>
      <c r="F761" s="2"/>
      <c r="G761" s="2"/>
      <c r="H761" s="2"/>
    </row>
    <row r="762" spans="2:8">
      <c r="B762" s="2" t="s">
        <v>1209</v>
      </c>
      <c r="C762" s="2">
        <v>56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56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46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57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452</v>
      </c>
      <c r="E766" s="2"/>
      <c r="F766" s="2"/>
      <c r="G766" s="2"/>
      <c r="H766" s="2"/>
    </row>
    <row r="767" spans="2:8">
      <c r="B767" s="2" t="s">
        <v>1214</v>
      </c>
      <c r="C767" s="2">
        <v>45</v>
      </c>
      <c r="D767" s="2" t="s">
        <v>452</v>
      </c>
      <c r="E767" s="2"/>
      <c r="F767" s="2"/>
      <c r="G767" s="2"/>
      <c r="H767" s="2"/>
    </row>
    <row r="768" spans="2:8">
      <c r="B768" s="2" t="s">
        <v>1215</v>
      </c>
      <c r="C768" s="2">
        <v>56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54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59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55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68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60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59</v>
      </c>
      <c r="D774" s="2" t="s">
        <v>452</v>
      </c>
      <c r="E774" s="2"/>
      <c r="F774" s="2"/>
      <c r="G774" s="2"/>
      <c r="H774" s="2"/>
    </row>
    <row r="775" spans="2:8">
      <c r="B775" s="2" t="s">
        <v>1222</v>
      </c>
      <c r="C775" s="2">
        <v>65</v>
      </c>
      <c r="D775" s="2" t="s">
        <v>452</v>
      </c>
      <c r="E775" s="2"/>
      <c r="F775" s="2"/>
      <c r="G775" s="2"/>
      <c r="H775" s="2"/>
    </row>
    <row r="776" spans="2:8">
      <c r="B776" s="2" t="s">
        <v>1223</v>
      </c>
      <c r="C776" s="2">
        <v>61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54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56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52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452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1232</v>
      </c>
      <c r="C785" s="2">
        <v>36</v>
      </c>
      <c r="D785" s="2" t="s">
        <v>452</v>
      </c>
      <c r="E785" s="2"/>
      <c r="F785" s="2"/>
      <c r="G785" s="2"/>
      <c r="H785" s="2"/>
    </row>
    <row r="786" spans="2:8">
      <c r="B786" s="2" t="s">
        <v>1233</v>
      </c>
      <c r="C786" s="2">
        <v>63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86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52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46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452</v>
      </c>
      <c r="E794" s="2"/>
      <c r="F794" s="2"/>
      <c r="G794" s="2"/>
      <c r="H794" s="2"/>
    </row>
    <row r="795" spans="2:8">
      <c r="B795" s="2" t="s">
        <v>1242</v>
      </c>
      <c r="C795" s="2">
        <v>41</v>
      </c>
      <c r="D795" s="2" t="s">
        <v>452</v>
      </c>
      <c r="E795" s="2"/>
      <c r="F795" s="2"/>
      <c r="G795" s="2"/>
      <c r="H795" s="2"/>
    </row>
    <row r="796" spans="2:8">
      <c r="B796" s="2" t="s">
        <v>1243</v>
      </c>
      <c r="C796" s="2">
        <v>45</v>
      </c>
      <c r="D796" s="2" t="s">
        <v>452</v>
      </c>
      <c r="E796" s="2"/>
      <c r="F796" s="2"/>
      <c r="G796" s="2"/>
      <c r="H796" s="2"/>
    </row>
    <row r="797" spans="2:8">
      <c r="B797" s="2" t="s">
        <v>1244</v>
      </c>
      <c r="C797" s="2">
        <v>36</v>
      </c>
      <c r="D797" s="2" t="s">
        <v>452</v>
      </c>
      <c r="E797" s="2"/>
      <c r="F797" s="2"/>
      <c r="G797" s="2"/>
      <c r="H797" s="2"/>
    </row>
    <row r="798" spans="2:8">
      <c r="B798" s="2" t="s">
        <v>1245</v>
      </c>
      <c r="C798" s="2">
        <v>49</v>
      </c>
      <c r="D798" s="2" t="s">
        <v>452</v>
      </c>
      <c r="E798" s="2"/>
      <c r="F798" s="2"/>
      <c r="G798" s="2"/>
      <c r="H798" s="2"/>
    </row>
    <row r="799" spans="2:8">
      <c r="B799" s="2" t="s">
        <v>1246</v>
      </c>
      <c r="C799" s="2">
        <v>49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1249</v>
      </c>
      <c r="C802" s="2">
        <v>42</v>
      </c>
      <c r="D802" s="2" t="s">
        <v>452</v>
      </c>
      <c r="E802" s="2"/>
      <c r="F802" s="2"/>
      <c r="G802" s="2"/>
      <c r="H802" s="2"/>
    </row>
    <row r="803" spans="2:8">
      <c r="B803" s="2" t="s">
        <v>1250</v>
      </c>
      <c r="C803" s="2">
        <v>51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43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58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56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65</v>
      </c>
      <c r="D810" s="2" t="s">
        <v>452</v>
      </c>
      <c r="E810" s="2"/>
      <c r="F810" s="2"/>
      <c r="G810" s="2"/>
      <c r="H810" s="2"/>
    </row>
    <row r="811" spans="2:8">
      <c r="B811" s="2" t="s">
        <v>1258</v>
      </c>
      <c r="C811" s="2">
        <v>67</v>
      </c>
      <c r="D811" s="2" t="s">
        <v>452</v>
      </c>
      <c r="E811" s="2"/>
      <c r="F811" s="2"/>
      <c r="G811" s="2"/>
      <c r="H811" s="2"/>
    </row>
    <row r="812" spans="2:8">
      <c r="B812" s="2" t="s">
        <v>1259</v>
      </c>
      <c r="C812" s="2">
        <v>73</v>
      </c>
      <c r="D812" s="2" t="s">
        <v>452</v>
      </c>
      <c r="E812" s="2"/>
      <c r="F812" s="2"/>
      <c r="G812" s="2"/>
      <c r="H812" s="2"/>
    </row>
    <row r="813" spans="2:8">
      <c r="B813" s="2" t="s">
        <v>1260</v>
      </c>
      <c r="C813" s="2">
        <v>59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54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452</v>
      </c>
      <c r="E815" s="2"/>
      <c r="F815" s="2"/>
      <c r="G815" s="2"/>
      <c r="H815" s="2"/>
    </row>
    <row r="816" spans="2:8">
      <c r="B816" s="2" t="s">
        <v>1263</v>
      </c>
      <c r="C816" s="2">
        <v>50</v>
      </c>
      <c r="D816" s="2" t="s">
        <v>452</v>
      </c>
      <c r="E816" s="2"/>
      <c r="F816" s="2"/>
      <c r="G816" s="2"/>
      <c r="H816" s="2"/>
    </row>
    <row r="817" spans="2:8">
      <c r="B817" s="2" t="s">
        <v>1264</v>
      </c>
      <c r="C817" s="2">
        <v>62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83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72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68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64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59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40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52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58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55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51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51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1280</v>
      </c>
      <c r="C833" s="2">
        <v>33</v>
      </c>
      <c r="D833" s="2" t="s">
        <v>452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452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452</v>
      </c>
      <c r="E835" s="2"/>
      <c r="F835" s="2"/>
      <c r="G835" s="2"/>
      <c r="H835" s="2"/>
    </row>
    <row r="836" spans="2:8">
      <c r="B836" s="2" t="s">
        <v>1283</v>
      </c>
      <c r="C836" s="2">
        <v>19</v>
      </c>
      <c r="D836" s="2" t="s">
        <v>452</v>
      </c>
      <c r="E836" s="2"/>
      <c r="F836" s="2"/>
      <c r="G836" s="2"/>
      <c r="H836" s="2"/>
    </row>
    <row r="837" spans="2:8">
      <c r="B837" s="2" t="s">
        <v>1284</v>
      </c>
      <c r="C837" s="2">
        <v>72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53</v>
      </c>
      <c r="D838" s="2" t="s">
        <v>452</v>
      </c>
      <c r="E838" s="2"/>
      <c r="F838" s="2"/>
      <c r="G838" s="2"/>
      <c r="H838" s="2"/>
    </row>
    <row r="839" spans="2:8">
      <c r="B839" s="2" t="s">
        <v>1286</v>
      </c>
      <c r="C839" s="2">
        <v>60</v>
      </c>
      <c r="D839" s="2" t="s">
        <v>452</v>
      </c>
      <c r="E839" s="2"/>
      <c r="F839" s="2"/>
      <c r="G839" s="2"/>
      <c r="H839" s="2"/>
    </row>
    <row r="840" spans="2:8">
      <c r="B840" s="2" t="s">
        <v>1287</v>
      </c>
      <c r="C840" s="2">
        <v>38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40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45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74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63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60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50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62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57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60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60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55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63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61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59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50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52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58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53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69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56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46</v>
      </c>
      <c r="D864" s="2" t="s">
        <v>452</v>
      </c>
      <c r="E864" s="2"/>
      <c r="F864" s="2"/>
      <c r="G864" s="2"/>
      <c r="H864" s="2"/>
    </row>
    <row r="865" spans="2:8">
      <c r="B865" s="2" t="s">
        <v>1312</v>
      </c>
      <c r="C865" s="2">
        <v>50</v>
      </c>
      <c r="D865" s="2" t="s">
        <v>452</v>
      </c>
      <c r="E865" s="2"/>
      <c r="F865" s="2"/>
      <c r="G865" s="2"/>
      <c r="H865" s="2"/>
    </row>
    <row r="866" spans="2:8">
      <c r="B866" s="2" t="s">
        <v>1313</v>
      </c>
      <c r="C866" s="2">
        <v>65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58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57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49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57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43</v>
      </c>
      <c r="D872" s="2" t="s">
        <v>452</v>
      </c>
      <c r="E872" s="2"/>
      <c r="F872" s="2"/>
      <c r="G872" s="2"/>
      <c r="H872" s="2"/>
    </row>
    <row r="873" spans="2:8">
      <c r="B873" s="2" t="s">
        <v>1320</v>
      </c>
      <c r="C873" s="2">
        <v>49</v>
      </c>
      <c r="D873" s="2" t="s">
        <v>452</v>
      </c>
      <c r="E873" s="2"/>
      <c r="F873" s="2"/>
      <c r="G873" s="2"/>
      <c r="H873" s="2"/>
    </row>
    <row r="874" spans="2:8">
      <c r="B874" s="2" t="s">
        <v>1321</v>
      </c>
      <c r="C874" s="2">
        <v>77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65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39</v>
      </c>
      <c r="D876" s="2" t="s">
        <v>452</v>
      </c>
      <c r="E876" s="2"/>
      <c r="F876" s="2"/>
      <c r="G876" s="2"/>
      <c r="H876" s="2"/>
    </row>
    <row r="877" spans="2:8">
      <c r="B877" s="2" t="s">
        <v>1324</v>
      </c>
      <c r="C877" s="2">
        <v>46</v>
      </c>
      <c r="D877" s="2" t="s">
        <v>452</v>
      </c>
      <c r="E877" s="2"/>
      <c r="F877" s="2"/>
      <c r="G877" s="2"/>
      <c r="H877" s="2"/>
    </row>
    <row r="878" spans="2:8">
      <c r="B878" s="2" t="s">
        <v>1325</v>
      </c>
      <c r="C878" s="2">
        <v>54</v>
      </c>
      <c r="D878" s="2" t="s">
        <v>452</v>
      </c>
      <c r="E878" s="2"/>
      <c r="F878" s="2"/>
      <c r="G878" s="2"/>
      <c r="H878" s="2"/>
    </row>
    <row r="879" spans="2:8">
      <c r="B879" s="2" t="s">
        <v>1326</v>
      </c>
      <c r="C879" s="2">
        <v>61</v>
      </c>
      <c r="D879" s="2" t="s">
        <v>452</v>
      </c>
      <c r="E879" s="2"/>
      <c r="F879" s="2"/>
      <c r="G879" s="2"/>
      <c r="H879" s="2"/>
    </row>
    <row r="880" spans="2:8">
      <c r="B880" s="2" t="s">
        <v>1327</v>
      </c>
      <c r="C880" s="2">
        <v>68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63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61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50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40</v>
      </c>
      <c r="D884" s="2" t="s">
        <v>452</v>
      </c>
      <c r="E884" s="2"/>
      <c r="F884" s="2"/>
      <c r="G884" s="2"/>
      <c r="H884" s="2"/>
    </row>
    <row r="885" spans="2:8">
      <c r="B885" s="2" t="s">
        <v>1332</v>
      </c>
      <c r="C885" s="2">
        <v>48</v>
      </c>
      <c r="D885" s="2" t="s">
        <v>452</v>
      </c>
      <c r="E885" s="2"/>
      <c r="F885" s="2"/>
      <c r="G885" s="2"/>
      <c r="H885" s="2"/>
    </row>
    <row r="886" spans="2:8">
      <c r="B886" s="2" t="s">
        <v>1333</v>
      </c>
      <c r="C886" s="2">
        <v>59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44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49</v>
      </c>
      <c r="D889" s="2" t="s">
        <v>452</v>
      </c>
      <c r="E889" s="2"/>
      <c r="F889" s="2"/>
      <c r="G889" s="2"/>
      <c r="H889" s="2"/>
    </row>
    <row r="890" spans="2:8">
      <c r="B890" s="2" t="s">
        <v>1337</v>
      </c>
      <c r="C890" s="2">
        <v>57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53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1340</v>
      </c>
      <c r="C893" s="2">
        <v>36</v>
      </c>
      <c r="D893" s="2" t="s">
        <v>452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1342</v>
      </c>
      <c r="C895" s="2">
        <v>60</v>
      </c>
      <c r="D895" s="2" t="s">
        <v>452</v>
      </c>
      <c r="E895" s="2"/>
      <c r="F895" s="2"/>
      <c r="G895" s="2"/>
      <c r="H895" s="2"/>
    </row>
    <row r="896" spans="2:8">
      <c r="B896" s="2" t="s">
        <v>1343</v>
      </c>
      <c r="C896" s="2">
        <v>45</v>
      </c>
      <c r="D896" s="2" t="s">
        <v>452</v>
      </c>
      <c r="E896" s="2"/>
      <c r="F896" s="2"/>
      <c r="G896" s="2"/>
      <c r="H896" s="2"/>
    </row>
    <row r="897" spans="2:8">
      <c r="B897" s="2" t="s">
        <v>1344</v>
      </c>
      <c r="C897" s="2">
        <v>51</v>
      </c>
      <c r="D897" s="2" t="s">
        <v>452</v>
      </c>
      <c r="E897" s="2"/>
      <c r="F897" s="2"/>
      <c r="G897" s="2"/>
      <c r="H897" s="2"/>
    </row>
    <row r="898" spans="2:8">
      <c r="B898" s="2" t="s">
        <v>1345</v>
      </c>
      <c r="C898" s="2">
        <v>62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56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73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62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56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62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59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56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58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49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51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62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58</v>
      </c>
      <c r="D913" s="2" t="s">
        <v>452</v>
      </c>
      <c r="E913" s="2"/>
      <c r="F913" s="2"/>
      <c r="G913" s="2"/>
      <c r="H913" s="2"/>
    </row>
    <row r="914" spans="2:8">
      <c r="B914" s="2" t="s">
        <v>1361</v>
      </c>
      <c r="C914" s="2">
        <v>64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57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59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57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51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57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52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54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50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44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51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50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49</v>
      </c>
      <c r="D928" s="2" t="s">
        <v>452</v>
      </c>
      <c r="E928" s="2"/>
      <c r="F928" s="2"/>
      <c r="G928" s="2"/>
      <c r="H928" s="2"/>
    </row>
    <row r="929" spans="2:8">
      <c r="B929" s="2" t="s">
        <v>1376</v>
      </c>
      <c r="C929" s="2">
        <v>60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56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452</v>
      </c>
      <c r="E931" s="2"/>
      <c r="F931" s="2"/>
      <c r="G931" s="2"/>
      <c r="H931" s="2"/>
    </row>
    <row r="932" spans="2:8">
      <c r="B932" s="2" t="s">
        <v>1379</v>
      </c>
      <c r="C932" s="2">
        <v>41</v>
      </c>
      <c r="D932" s="2" t="s">
        <v>452</v>
      </c>
      <c r="E932" s="2"/>
      <c r="F932" s="2"/>
      <c r="G932" s="2"/>
      <c r="H932" s="2"/>
    </row>
    <row r="933" spans="2:8">
      <c r="B933" s="2" t="s">
        <v>1380</v>
      </c>
      <c r="C933" s="2">
        <v>51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48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71</v>
      </c>
      <c r="D936" s="2" t="s">
        <v>452</v>
      </c>
      <c r="E936" s="2"/>
      <c r="F936" s="2"/>
      <c r="G936" s="2"/>
      <c r="H936" s="2"/>
    </row>
    <row r="937" spans="2:8">
      <c r="B937" s="2" t="s">
        <v>1384</v>
      </c>
      <c r="C937" s="2">
        <v>80</v>
      </c>
      <c r="D937" s="2" t="s">
        <v>452</v>
      </c>
      <c r="E937" s="2"/>
      <c r="F937" s="2"/>
      <c r="G937" s="2"/>
      <c r="H937" s="2"/>
    </row>
    <row r="938" spans="2:8">
      <c r="B938" s="2" t="s">
        <v>1385</v>
      </c>
      <c r="C938" s="2">
        <v>47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46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49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44</v>
      </c>
      <c r="D944" s="2" t="s">
        <v>452</v>
      </c>
      <c r="E944" s="2"/>
      <c r="F944" s="2"/>
      <c r="G944" s="2"/>
      <c r="H944" s="2"/>
    </row>
    <row r="945" spans="2:8">
      <c r="B945" s="2" t="s">
        <v>1392</v>
      </c>
      <c r="C945" s="2">
        <v>47</v>
      </c>
      <c r="D945" s="2" t="s">
        <v>452</v>
      </c>
      <c r="E945" s="2"/>
      <c r="F945" s="2"/>
      <c r="G945" s="2"/>
      <c r="H945" s="2"/>
    </row>
    <row r="946" spans="2:8">
      <c r="B946" s="2" t="s">
        <v>1393</v>
      </c>
      <c r="C946" s="2">
        <v>78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67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52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49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51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47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52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41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54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50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58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50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63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57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57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47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58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44</v>
      </c>
      <c r="D964" s="2" t="s">
        <v>452</v>
      </c>
      <c r="E964" s="2"/>
      <c r="F964" s="2"/>
      <c r="G964" s="2"/>
      <c r="H964" s="2"/>
    </row>
    <row r="965" spans="2:8">
      <c r="B965" s="2" t="s">
        <v>1412</v>
      </c>
      <c r="C965" s="2">
        <v>51</v>
      </c>
      <c r="D965" s="2" t="s">
        <v>452</v>
      </c>
      <c r="E965" s="2"/>
      <c r="F965" s="2"/>
      <c r="G965" s="2"/>
      <c r="H965" s="2"/>
    </row>
    <row r="966" spans="2:8">
      <c r="B966" s="2" t="s">
        <v>1413</v>
      </c>
      <c r="C966" s="2">
        <v>55</v>
      </c>
      <c r="D966" s="2" t="s">
        <v>452</v>
      </c>
      <c r="E966" s="2"/>
      <c r="F966" s="2"/>
      <c r="G966" s="2"/>
      <c r="H966" s="2"/>
    </row>
    <row r="967" spans="2:8">
      <c r="B967" s="2" t="s">
        <v>1414</v>
      </c>
      <c r="C967" s="2">
        <v>52</v>
      </c>
      <c r="D967" s="2" t="s">
        <v>452</v>
      </c>
      <c r="E967" s="2"/>
      <c r="F967" s="2"/>
      <c r="G967" s="2"/>
      <c r="H967" s="2"/>
    </row>
    <row r="968" spans="2:8">
      <c r="B968" s="2" t="s">
        <v>1415</v>
      </c>
      <c r="C968" s="2">
        <v>66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62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49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45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36</v>
      </c>
      <c r="D972" s="2" t="s">
        <v>452</v>
      </c>
      <c r="E972" s="2"/>
      <c r="F972" s="2"/>
      <c r="G972" s="2"/>
      <c r="H972" s="2"/>
    </row>
    <row r="973" spans="2:8">
      <c r="B973" s="2" t="s">
        <v>1420</v>
      </c>
      <c r="C973" s="2">
        <v>43</v>
      </c>
      <c r="D973" s="2" t="s">
        <v>452</v>
      </c>
      <c r="E973" s="2"/>
      <c r="F973" s="2"/>
      <c r="G973" s="2"/>
      <c r="H973" s="2"/>
    </row>
    <row r="974" spans="2:8">
      <c r="B974" s="2" t="s">
        <v>1421</v>
      </c>
      <c r="C974" s="2">
        <v>48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45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49</v>
      </c>
      <c r="D976" s="2" t="s">
        <v>452</v>
      </c>
      <c r="E976" s="2"/>
      <c r="F976" s="2"/>
      <c r="G976" s="2"/>
      <c r="H976" s="2"/>
    </row>
    <row r="977" spans="2:8">
      <c r="B977" s="2" t="s">
        <v>1424</v>
      </c>
      <c r="C977" s="2">
        <v>57</v>
      </c>
      <c r="D977" s="2" t="s">
        <v>452</v>
      </c>
      <c r="E977" s="2"/>
      <c r="F977" s="2"/>
      <c r="G977" s="2"/>
      <c r="H977" s="2"/>
    </row>
    <row r="978" spans="2:8">
      <c r="B978" s="2" t="s">
        <v>1425</v>
      </c>
      <c r="C978" s="2">
        <v>55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50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51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49</v>
      </c>
      <c r="D981" s="2" t="s">
        <v>452</v>
      </c>
      <c r="E981" s="2"/>
      <c r="F981" s="2"/>
      <c r="G981" s="2"/>
      <c r="H981" s="2"/>
    </row>
    <row r="982" spans="2:8">
      <c r="B982" s="2" t="s">
        <v>1429</v>
      </c>
      <c r="C982" s="2">
        <v>53</v>
      </c>
      <c r="D982" s="2" t="s">
        <v>452</v>
      </c>
      <c r="E982" s="2"/>
      <c r="F982" s="2"/>
      <c r="G982" s="2"/>
      <c r="H982" s="2"/>
    </row>
    <row r="983" spans="2:8">
      <c r="B983" s="2" t="s">
        <v>1430</v>
      </c>
      <c r="C983" s="2">
        <v>62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53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60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56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53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65</v>
      </c>
      <c r="D988" s="2" t="s">
        <v>452</v>
      </c>
      <c r="E988" s="2"/>
      <c r="F988" s="2"/>
      <c r="G988" s="2"/>
      <c r="H988" s="2"/>
    </row>
    <row r="989" spans="2:8">
      <c r="B989" s="2" t="s">
        <v>1436</v>
      </c>
      <c r="C989" s="2">
        <v>61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58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58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48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57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59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51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57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47</v>
      </c>
      <c r="D1000" s="2" t="s">
        <v>452</v>
      </c>
      <c r="E1000" s="2"/>
      <c r="F1000" s="2"/>
      <c r="G1000" s="2"/>
      <c r="H1000" s="2"/>
    </row>
    <row r="1001" spans="2:8">
      <c r="B1001" s="2" t="s">
        <v>1448</v>
      </c>
      <c r="C1001" s="2">
        <v>58</v>
      </c>
      <c r="D1001" s="2" t="s">
        <v>452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452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1451</v>
      </c>
      <c r="C1004" s="2">
        <v>63</v>
      </c>
      <c r="D1004" s="2" t="s">
        <v>452</v>
      </c>
      <c r="E1004" s="2"/>
      <c r="F1004" s="2"/>
      <c r="G1004" s="2"/>
      <c r="H1004" s="2"/>
    </row>
    <row r="1005" spans="2:8">
      <c r="B1005" s="2" t="s">
        <v>1452</v>
      </c>
      <c r="C1005" s="2">
        <v>58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52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45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63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54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55</v>
      </c>
      <c r="D1011" s="2" t="s">
        <v>452</v>
      </c>
      <c r="E1011" s="2"/>
      <c r="F1011" s="2"/>
      <c r="G1011" s="2"/>
      <c r="H1011" s="2"/>
    </row>
    <row r="1012" spans="2:8">
      <c r="B1012" s="2" t="s">
        <v>1459</v>
      </c>
      <c r="C1012" s="2">
        <v>62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58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41</v>
      </c>
      <c r="D1014" s="2" t="s">
        <v>452</v>
      </c>
      <c r="E1014" s="2"/>
      <c r="F1014" s="2"/>
      <c r="G1014" s="2"/>
      <c r="H1014" s="2"/>
    </row>
    <row r="1015" spans="2:8">
      <c r="B1015" s="2" t="s">
        <v>1462</v>
      </c>
      <c r="C1015" s="2">
        <v>49</v>
      </c>
      <c r="D1015" s="2" t="s">
        <v>452</v>
      </c>
      <c r="E1015" s="2"/>
      <c r="F1015" s="2"/>
      <c r="G1015" s="2"/>
      <c r="H1015" s="2"/>
    </row>
    <row r="1016" spans="2:8">
      <c r="B1016" s="2" t="s">
        <v>1463</v>
      </c>
      <c r="C1016" s="2">
        <v>59</v>
      </c>
      <c r="D1016" s="2" t="s">
        <v>452</v>
      </c>
      <c r="E1016" s="2"/>
      <c r="F1016" s="2"/>
      <c r="G1016" s="2"/>
      <c r="H1016" s="2"/>
    </row>
    <row r="1017" spans="2:8">
      <c r="B1017" s="2" t="s">
        <v>1464</v>
      </c>
      <c r="C1017" s="2">
        <v>64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61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58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50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44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62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57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63</v>
      </c>
      <c r="D1025" s="2" t="s">
        <v>452</v>
      </c>
      <c r="E1025" s="2"/>
      <c r="F1025" s="2"/>
      <c r="G1025" s="2"/>
      <c r="H1025" s="2"/>
    </row>
    <row r="1026" spans="2:8">
      <c r="B1026" s="2" t="s">
        <v>1473</v>
      </c>
      <c r="C1026" s="2">
        <v>53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46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44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64</v>
      </c>
      <c r="D1030" s="2" t="s">
        <v>452</v>
      </c>
      <c r="E1030" s="2"/>
      <c r="F1030" s="2"/>
      <c r="G1030" s="2"/>
      <c r="H1030" s="2"/>
    </row>
    <row r="1031" spans="2:8">
      <c r="B1031" s="2" t="s">
        <v>1478</v>
      </c>
      <c r="C1031" s="2">
        <v>59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49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62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74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62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55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50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45</v>
      </c>
      <c r="D1039" s="2" t="s">
        <v>452</v>
      </c>
      <c r="E1039" s="2"/>
      <c r="F1039" s="2"/>
      <c r="G1039" s="2"/>
      <c r="H1039" s="2"/>
    </row>
    <row r="1040" spans="2:8">
      <c r="B1040" s="2" t="s">
        <v>1487</v>
      </c>
      <c r="C1040" s="2">
        <v>55</v>
      </c>
      <c r="D1040" s="2" t="s">
        <v>452</v>
      </c>
      <c r="E1040" s="2"/>
      <c r="F1040" s="2"/>
      <c r="G1040" s="2"/>
      <c r="H1040" s="2"/>
    </row>
    <row r="1041" spans="2:8">
      <c r="B1041" s="2" t="s">
        <v>1488</v>
      </c>
      <c r="C1041" s="2">
        <v>51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56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42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41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55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55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51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72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63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59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52</v>
      </c>
      <c r="D1054" s="2" t="s">
        <v>452</v>
      </c>
      <c r="E1054" s="2"/>
      <c r="F1054" s="2"/>
      <c r="G1054" s="2"/>
      <c r="H1054" s="2"/>
    </row>
    <row r="1055" spans="2:8">
      <c r="B1055" s="2" t="s">
        <v>1502</v>
      </c>
      <c r="C1055" s="2">
        <v>76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63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59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53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37</v>
      </c>
      <c r="D1062" s="2" t="s">
        <v>452</v>
      </c>
      <c r="E1062" s="2"/>
      <c r="F1062" s="2"/>
      <c r="G1062" s="2"/>
      <c r="H1062" s="2"/>
    </row>
    <row r="1063" spans="2:8">
      <c r="B1063" s="2" t="s">
        <v>1510</v>
      </c>
      <c r="C1063" s="2">
        <v>46</v>
      </c>
      <c r="D1063" s="2" t="s">
        <v>452</v>
      </c>
      <c r="E1063" s="2"/>
      <c r="F1063" s="2"/>
      <c r="G1063" s="2"/>
      <c r="H1063" s="2"/>
    </row>
    <row r="1064" spans="2:8">
      <c r="B1064" s="2" t="s">
        <v>1511</v>
      </c>
      <c r="C1064" s="2">
        <v>47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58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55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49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44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68</v>
      </c>
      <c r="D1070" s="2" t="s">
        <v>452</v>
      </c>
      <c r="E1070" s="2"/>
      <c r="F1070" s="2"/>
      <c r="G1070" s="2"/>
      <c r="H1070" s="2"/>
    </row>
    <row r="1071" spans="2:8">
      <c r="B1071" s="2" t="s">
        <v>1518</v>
      </c>
      <c r="C1071" s="2">
        <v>65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66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57</v>
      </c>
      <c r="D1073" s="2" t="s">
        <v>452</v>
      </c>
      <c r="E1073" s="2"/>
      <c r="F1073" s="2"/>
      <c r="G1073" s="2"/>
      <c r="H1073" s="2"/>
    </row>
    <row r="1074" spans="2:8">
      <c r="B1074" s="2" t="s">
        <v>1521</v>
      </c>
      <c r="C1074" s="2">
        <v>66</v>
      </c>
      <c r="D1074" s="2" t="s">
        <v>452</v>
      </c>
      <c r="E1074" s="2"/>
      <c r="F1074" s="2"/>
      <c r="G1074" s="2"/>
      <c r="H1074" s="2"/>
    </row>
    <row r="1075" spans="2:8">
      <c r="B1075" s="2" t="s">
        <v>1522</v>
      </c>
      <c r="C1075" s="2">
        <v>74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70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64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61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51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57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50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59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54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56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53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47</v>
      </c>
      <c r="D1086" s="2" t="s">
        <v>452</v>
      </c>
      <c r="E1086" s="2"/>
      <c r="F1086" s="2"/>
      <c r="G1086" s="2"/>
      <c r="H1086" s="2"/>
    </row>
    <row r="1087" spans="2:8">
      <c r="B1087" s="2" t="s">
        <v>1534</v>
      </c>
      <c r="C1087" s="2">
        <v>60</v>
      </c>
      <c r="D1087" s="2" t="s">
        <v>452</v>
      </c>
      <c r="E1087" s="2"/>
      <c r="F1087" s="2"/>
      <c r="G1087" s="2"/>
      <c r="H1087" s="2"/>
    </row>
    <row r="1088" spans="2:8">
      <c r="B1088" s="2" t="s">
        <v>1535</v>
      </c>
      <c r="C1088" s="2">
        <v>58</v>
      </c>
      <c r="D1088" s="2" t="s">
        <v>452</v>
      </c>
      <c r="E1088" s="2"/>
      <c r="F1088" s="2"/>
      <c r="G1088" s="2"/>
      <c r="H1088" s="2"/>
    </row>
    <row r="1089" spans="2:8">
      <c r="B1089" s="2" t="s">
        <v>1536</v>
      </c>
      <c r="C1089" s="2">
        <v>66</v>
      </c>
      <c r="D1089" s="2" t="s">
        <v>452</v>
      </c>
      <c r="E1089" s="2"/>
      <c r="F1089" s="2"/>
      <c r="G1089" s="2"/>
      <c r="H1089" s="2"/>
    </row>
    <row r="1090" spans="2:8">
      <c r="B1090" s="2" t="s">
        <v>1537</v>
      </c>
      <c r="C1090" s="2">
        <v>56</v>
      </c>
      <c r="D1090" s="2" t="s">
        <v>452</v>
      </c>
      <c r="E1090" s="2"/>
      <c r="F1090" s="2"/>
      <c r="G1090" s="2"/>
      <c r="H1090" s="2"/>
    </row>
    <row r="1091" spans="2:8">
      <c r="B1091" s="2" t="s">
        <v>1538</v>
      </c>
      <c r="C1091" s="2">
        <v>47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46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45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43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67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60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62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57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50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61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56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58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63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57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75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76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54</v>
      </c>
      <c r="D1112" s="2" t="s">
        <v>452</v>
      </c>
      <c r="E1112" s="2"/>
      <c r="F1112" s="2"/>
      <c r="G1112" s="2"/>
      <c r="H1112" s="2"/>
    </row>
    <row r="1113" spans="2:8">
      <c r="B1113" s="2" t="s">
        <v>1560</v>
      </c>
      <c r="C1113" s="2">
        <v>41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51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59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49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57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50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56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59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60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61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53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49</v>
      </c>
      <c r="D1129" s="2" t="s">
        <v>452</v>
      </c>
      <c r="E1129" s="2"/>
      <c r="F1129" s="2"/>
      <c r="G1129" s="2"/>
      <c r="H1129" s="2"/>
    </row>
    <row r="1130" spans="2:8">
      <c r="B1130" s="2" t="s">
        <v>1577</v>
      </c>
      <c r="C1130" s="2">
        <v>54</v>
      </c>
      <c r="D1130" s="2" t="s">
        <v>452</v>
      </c>
      <c r="E1130" s="2"/>
      <c r="F1130" s="2"/>
      <c r="G1130" s="2"/>
      <c r="H1130" s="2"/>
    </row>
    <row r="1131" spans="2:8">
      <c r="B1131" s="2" t="s">
        <v>1578</v>
      </c>
      <c r="C1131" s="2">
        <v>58</v>
      </c>
      <c r="D1131" s="2" t="s">
        <v>452</v>
      </c>
      <c r="E1131" s="2"/>
      <c r="F1131" s="2"/>
      <c r="G1131" s="2"/>
      <c r="H1131" s="2"/>
    </row>
    <row r="1132" spans="2:8">
      <c r="B1132" s="2" t="s">
        <v>1579</v>
      </c>
      <c r="C1132" s="2">
        <v>34</v>
      </c>
      <c r="D1132" s="2" t="s">
        <v>452</v>
      </c>
      <c r="E1132" s="2"/>
      <c r="F1132" s="2"/>
      <c r="G1132" s="2"/>
      <c r="H1132" s="2"/>
    </row>
    <row r="1133" spans="2:8">
      <c r="B1133" s="2" t="s">
        <v>1580</v>
      </c>
      <c r="C1133" s="2">
        <v>55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49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55</v>
      </c>
      <c r="D1135" s="2" t="s">
        <v>452</v>
      </c>
      <c r="E1135" s="2"/>
      <c r="F1135" s="2"/>
      <c r="G1135" s="2"/>
      <c r="H1135" s="2"/>
    </row>
    <row r="1136" spans="2:8">
      <c r="B1136" s="2" t="s">
        <v>1583</v>
      </c>
      <c r="C1136" s="2">
        <v>55</v>
      </c>
      <c r="D1136" s="2" t="s">
        <v>452</v>
      </c>
      <c r="E1136" s="2"/>
      <c r="F1136" s="2"/>
      <c r="G1136" s="2"/>
      <c r="H1136" s="2"/>
    </row>
    <row r="1137" spans="2:8">
      <c r="B1137" s="2" t="s">
        <v>1584</v>
      </c>
      <c r="C1137" s="2">
        <v>64</v>
      </c>
      <c r="D1137" s="2" t="s">
        <v>452</v>
      </c>
      <c r="E1137" s="2"/>
      <c r="F1137" s="2"/>
      <c r="G1137" s="2"/>
      <c r="H1137" s="2"/>
    </row>
    <row r="1138" spans="2:8">
      <c r="B1138" s="2" t="s">
        <v>1585</v>
      </c>
      <c r="C1138" s="2">
        <v>54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46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79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57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54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50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44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44</v>
      </c>
      <c r="D1154" s="2" t="s">
        <v>452</v>
      </c>
      <c r="E1154" s="2"/>
      <c r="F1154" s="2"/>
      <c r="G1154" s="2"/>
      <c r="H1154" s="2"/>
    </row>
    <row r="1155" spans="2:8">
      <c r="B1155" s="2" t="s">
        <v>1602</v>
      </c>
      <c r="C1155" s="2">
        <v>48</v>
      </c>
      <c r="D1155" s="2" t="s">
        <v>452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452</v>
      </c>
      <c r="E1156" s="2"/>
      <c r="F1156" s="2"/>
      <c r="G1156" s="2"/>
      <c r="H1156" s="2"/>
    </row>
    <row r="1157" spans="2:8">
      <c r="B1157" s="2" t="s">
        <v>1604</v>
      </c>
      <c r="C1157" s="2">
        <v>40</v>
      </c>
      <c r="D1157" s="2" t="s">
        <v>452</v>
      </c>
      <c r="E1157" s="2"/>
      <c r="F1157" s="2"/>
      <c r="G1157" s="2"/>
      <c r="H1157" s="2"/>
    </row>
    <row r="1158" spans="2:8">
      <c r="B1158" s="2" t="s">
        <v>1605</v>
      </c>
      <c r="C1158" s="2">
        <v>57</v>
      </c>
      <c r="D1158" s="2" t="s">
        <v>452</v>
      </c>
      <c r="E1158" s="2"/>
      <c r="F1158" s="2"/>
      <c r="G1158" s="2"/>
      <c r="H1158" s="2"/>
    </row>
    <row r="1159" spans="2:8">
      <c r="B1159" s="2" t="s">
        <v>1606</v>
      </c>
      <c r="C1159" s="2">
        <v>57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51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64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56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53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452</v>
      </c>
      <c r="E1164" s="2"/>
      <c r="F1164" s="2"/>
      <c r="G1164" s="2"/>
      <c r="H1164" s="2"/>
    </row>
    <row r="1165" spans="2:8">
      <c r="B1165" s="2" t="s">
        <v>1612</v>
      </c>
      <c r="C1165" s="2">
        <v>39</v>
      </c>
      <c r="D1165" s="2" t="s">
        <v>452</v>
      </c>
      <c r="E1165" s="2"/>
      <c r="F1165" s="2"/>
      <c r="G1165" s="2"/>
      <c r="H1165" s="2"/>
    </row>
    <row r="1166" spans="2:8">
      <c r="B1166" s="2" t="s">
        <v>1613</v>
      </c>
      <c r="C1166" s="2">
        <v>59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51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53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62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34</v>
      </c>
      <c r="D1172" s="2" t="s">
        <v>452</v>
      </c>
      <c r="E1172" s="2"/>
      <c r="F1172" s="2"/>
      <c r="G1172" s="2"/>
      <c r="H1172" s="2"/>
    </row>
    <row r="1173" spans="2:8">
      <c r="B1173" s="2" t="s">
        <v>1620</v>
      </c>
      <c r="C1173" s="2">
        <v>47</v>
      </c>
      <c r="D1173" s="2" t="s">
        <v>452</v>
      </c>
      <c r="E1173" s="2"/>
      <c r="F1173" s="2"/>
      <c r="G1173" s="2"/>
      <c r="H1173" s="2"/>
    </row>
    <row r="1174" spans="2:8">
      <c r="B1174" s="2" t="s">
        <v>1621</v>
      </c>
      <c r="C1174" s="2">
        <v>54</v>
      </c>
      <c r="D1174" s="2" t="s">
        <v>452</v>
      </c>
      <c r="E1174" s="2"/>
      <c r="F1174" s="2"/>
      <c r="G1174" s="2"/>
      <c r="H1174" s="2"/>
    </row>
    <row r="1175" spans="2:8">
      <c r="B1175" s="2" t="s">
        <v>1622</v>
      </c>
      <c r="C1175" s="2">
        <v>58</v>
      </c>
      <c r="D1175" s="2" t="s">
        <v>452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452</v>
      </c>
      <c r="E1176" s="2"/>
      <c r="F1176" s="2"/>
      <c r="G1176" s="2"/>
      <c r="H1176" s="2"/>
    </row>
    <row r="1177" spans="2:8">
      <c r="B1177" s="2" t="s">
        <v>1624</v>
      </c>
      <c r="C1177" s="2">
        <v>41</v>
      </c>
      <c r="D1177" s="2" t="s">
        <v>452</v>
      </c>
      <c r="E1177" s="2"/>
      <c r="F1177" s="2"/>
      <c r="G1177" s="2"/>
      <c r="H1177" s="2"/>
    </row>
    <row r="1178" spans="2:8">
      <c r="B1178" s="2" t="s">
        <v>1625</v>
      </c>
      <c r="C1178" s="2">
        <v>48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41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54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58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63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46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53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57</v>
      </c>
      <c r="D1191" s="2" t="s">
        <v>452</v>
      </c>
      <c r="E1191" s="2"/>
      <c r="F1191" s="2"/>
      <c r="G1191" s="2"/>
      <c r="H1191" s="2"/>
    </row>
    <row r="1192" spans="2:8">
      <c r="B1192" s="2" t="s">
        <v>1639</v>
      </c>
      <c r="C1192" s="2">
        <v>66</v>
      </c>
      <c r="D1192" s="2" t="s">
        <v>452</v>
      </c>
      <c r="E1192" s="2"/>
      <c r="F1192" s="2"/>
      <c r="G1192" s="2"/>
      <c r="H1192" s="2"/>
    </row>
    <row r="1193" spans="2:8">
      <c r="B1193" s="2" t="s">
        <v>1640</v>
      </c>
      <c r="C1193" s="2">
        <v>59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54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45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60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54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55</v>
      </c>
      <c r="D1198" s="2" t="s">
        <v>452</v>
      </c>
      <c r="E1198" s="2"/>
      <c r="F1198" s="2"/>
      <c r="G1198" s="2"/>
      <c r="H1198" s="2"/>
    </row>
    <row r="1199" spans="2:8">
      <c r="B1199" s="2" t="s">
        <v>1646</v>
      </c>
      <c r="C1199" s="2">
        <v>48</v>
      </c>
      <c r="D1199" s="2" t="s">
        <v>452</v>
      </c>
      <c r="E1199" s="2"/>
      <c r="F1199" s="2"/>
      <c r="G1199" s="2"/>
      <c r="H1199" s="2"/>
    </row>
    <row r="1200" spans="2:8">
      <c r="B1200" s="2" t="s">
        <v>1647</v>
      </c>
      <c r="C1200" s="2">
        <v>59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53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54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50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48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60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52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44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452</v>
      </c>
      <c r="E1209" s="2"/>
      <c r="F1209" s="2"/>
      <c r="G1209" s="2"/>
      <c r="H1209" s="2"/>
    </row>
    <row r="1210" spans="2:8">
      <c r="B1210" s="2" t="s">
        <v>1657</v>
      </c>
      <c r="C1210" s="2">
        <v>48</v>
      </c>
      <c r="D1210" s="2" t="s">
        <v>452</v>
      </c>
      <c r="E1210" s="2"/>
      <c r="F1210" s="2"/>
      <c r="G1210" s="2"/>
      <c r="H1210" s="2"/>
    </row>
    <row r="1211" spans="2:8">
      <c r="B1211" s="2" t="s">
        <v>1658</v>
      </c>
      <c r="C1211" s="2">
        <v>54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51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51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41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53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56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52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42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67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452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452</v>
      </c>
      <c r="E1223" s="2"/>
      <c r="F1223" s="2"/>
      <c r="G1223" s="2"/>
      <c r="H1223" s="2"/>
    </row>
    <row r="1224" spans="2:8">
      <c r="B1224" s="2" t="s">
        <v>1671</v>
      </c>
      <c r="C1224" s="2">
        <v>49</v>
      </c>
      <c r="D1224" s="2" t="s">
        <v>452</v>
      </c>
      <c r="E1224" s="2"/>
      <c r="F1224" s="2"/>
      <c r="G1224" s="2"/>
      <c r="H1224" s="2"/>
    </row>
    <row r="1225" spans="2:8">
      <c r="B1225" s="2" t="s">
        <v>1672</v>
      </c>
      <c r="C1225" s="2">
        <v>51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47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69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62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59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61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59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53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54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58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51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52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63</v>
      </c>
      <c r="D1244" s="2" t="s">
        <v>452</v>
      </c>
      <c r="E1244" s="2"/>
      <c r="F1244" s="2"/>
      <c r="G1244" s="2"/>
      <c r="H1244" s="2"/>
    </row>
    <row r="1245" spans="2:8">
      <c r="B1245" s="2" t="s">
        <v>1692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42</v>
      </c>
      <c r="D1246" s="2" t="s">
        <v>452</v>
      </c>
      <c r="E1246" s="2"/>
      <c r="F1246" s="2"/>
      <c r="G1246" s="2"/>
      <c r="H1246" s="2"/>
    </row>
    <row r="1247" spans="2:8">
      <c r="B1247" s="2" t="s">
        <v>1694</v>
      </c>
      <c r="C1247" s="2">
        <v>45</v>
      </c>
      <c r="D1247" s="2" t="s">
        <v>452</v>
      </c>
      <c r="E1247" s="2"/>
      <c r="F1247" s="2"/>
      <c r="G1247" s="2"/>
      <c r="H1247" s="2"/>
    </row>
    <row r="1248" spans="2:8">
      <c r="B1248" s="2" t="s">
        <v>1695</v>
      </c>
      <c r="C1248" s="2">
        <v>64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58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57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60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53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57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53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60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47</v>
      </c>
      <c r="D1258" s="2" t="s">
        <v>452</v>
      </c>
      <c r="E1258" s="2"/>
      <c r="F1258" s="2"/>
      <c r="G1258" s="2"/>
      <c r="H1258" s="2"/>
    </row>
    <row r="1259" spans="2:8">
      <c r="B1259" s="2" t="s">
        <v>1706</v>
      </c>
      <c r="C1259" s="2">
        <v>58</v>
      </c>
      <c r="D1259" s="2" t="s">
        <v>452</v>
      </c>
      <c r="E1259" s="2"/>
      <c r="F1259" s="2"/>
      <c r="G1259" s="2"/>
      <c r="H1259" s="2"/>
    </row>
    <row r="1260" spans="2:8">
      <c r="B1260" s="2" t="s">
        <v>1707</v>
      </c>
      <c r="C1260" s="2">
        <v>46</v>
      </c>
      <c r="D1260" s="2" t="s">
        <v>452</v>
      </c>
      <c r="E1260" s="2"/>
      <c r="F1260" s="2"/>
      <c r="G1260" s="2"/>
      <c r="H1260" s="2"/>
    </row>
    <row r="1261" spans="2:8">
      <c r="B1261" s="2" t="s">
        <v>1708</v>
      </c>
      <c r="C1261" s="2">
        <v>74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53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74</v>
      </c>
      <c r="D1263" s="2" t="s">
        <v>452</v>
      </c>
      <c r="E1263" s="2"/>
      <c r="F1263" s="2"/>
      <c r="G1263" s="2"/>
      <c r="H1263" s="2"/>
    </row>
    <row r="1264" spans="2:8">
      <c r="B1264" s="2" t="s">
        <v>1711</v>
      </c>
      <c r="C1264" s="2">
        <v>39</v>
      </c>
      <c r="D1264" s="2" t="s">
        <v>452</v>
      </c>
      <c r="E1264" s="2"/>
      <c r="F1264" s="2"/>
      <c r="G1264" s="2"/>
      <c r="H1264" s="2"/>
    </row>
    <row r="1265" spans="2:8">
      <c r="B1265" s="2" t="s">
        <v>1712</v>
      </c>
      <c r="C1265" s="2">
        <v>51</v>
      </c>
      <c r="D1265" s="2" t="s">
        <v>452</v>
      </c>
      <c r="E1265" s="2"/>
      <c r="F1265" s="2"/>
      <c r="G1265" s="2"/>
      <c r="H1265" s="2"/>
    </row>
    <row r="1266" spans="2:8">
      <c r="B1266" s="2" t="s">
        <v>1713</v>
      </c>
      <c r="C1266" s="2">
        <v>51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50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46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53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48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47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42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46</v>
      </c>
      <c r="D1275" s="2" t="s">
        <v>452</v>
      </c>
      <c r="E1275" s="2"/>
      <c r="F1275" s="2"/>
      <c r="G1275" s="2"/>
      <c r="H1275" s="2"/>
    </row>
    <row r="1276" spans="2:8">
      <c r="B1276" s="2" t="s">
        <v>1723</v>
      </c>
      <c r="C1276" s="2">
        <v>56</v>
      </c>
      <c r="D1276" s="2" t="s">
        <v>452</v>
      </c>
      <c r="E1276" s="2"/>
      <c r="F1276" s="2"/>
      <c r="G1276" s="2"/>
      <c r="H1276" s="2"/>
    </row>
    <row r="1277" spans="2:8">
      <c r="B1277" s="2" t="s">
        <v>1724</v>
      </c>
      <c r="C1277" s="2">
        <v>61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50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452</v>
      </c>
      <c r="E1281" s="2"/>
      <c r="F1281" s="2"/>
      <c r="G1281" s="2"/>
      <c r="H1281" s="2"/>
    </row>
    <row r="1282" spans="2:8">
      <c r="B1282" s="2" t="s">
        <v>1729</v>
      </c>
      <c r="C1282" s="2">
        <v>39</v>
      </c>
      <c r="D1282" s="2" t="s">
        <v>452</v>
      </c>
      <c r="E1282" s="2"/>
      <c r="F1282" s="2"/>
      <c r="G1282" s="2"/>
      <c r="H1282" s="2"/>
    </row>
    <row r="1283" spans="2:8">
      <c r="B1283" s="2" t="s">
        <v>1730</v>
      </c>
      <c r="C1283" s="2">
        <v>44</v>
      </c>
      <c r="D1283" s="2" t="s">
        <v>452</v>
      </c>
      <c r="E1283" s="2"/>
      <c r="F1283" s="2"/>
      <c r="G1283" s="2"/>
      <c r="H1283" s="2"/>
    </row>
    <row r="1284" spans="2:8">
      <c r="B1284" s="2" t="s">
        <v>1731</v>
      </c>
      <c r="C1284" s="2">
        <v>57</v>
      </c>
      <c r="D1284" s="2" t="s">
        <v>452</v>
      </c>
      <c r="E1284" s="2"/>
      <c r="F1284" s="2"/>
      <c r="G1284" s="2"/>
      <c r="H1284" s="2"/>
    </row>
    <row r="1285" spans="2:8">
      <c r="B1285" s="2" t="s">
        <v>1732</v>
      </c>
      <c r="C1285" s="2">
        <v>56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54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42</v>
      </c>
      <c r="D1287" s="2" t="s">
        <v>452</v>
      </c>
      <c r="E1287" s="2"/>
      <c r="F1287" s="2"/>
      <c r="G1287" s="2"/>
      <c r="H1287" s="2"/>
    </row>
    <row r="1288" spans="2:8">
      <c r="B1288" s="2" t="s">
        <v>1735</v>
      </c>
      <c r="C1288" s="2">
        <v>49</v>
      </c>
      <c r="D1288" s="2" t="s">
        <v>452</v>
      </c>
      <c r="E1288" s="2"/>
      <c r="F1288" s="2"/>
      <c r="G1288" s="2"/>
      <c r="H1288" s="2"/>
    </row>
    <row r="1289" spans="2:8">
      <c r="B1289" s="2" t="s">
        <v>1736</v>
      </c>
      <c r="C1289" s="2">
        <v>61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62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50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41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56</v>
      </c>
      <c r="D1293" s="2" t="s">
        <v>452</v>
      </c>
      <c r="E1293" s="2"/>
      <c r="F1293" s="2"/>
      <c r="G1293" s="2"/>
      <c r="H1293" s="2"/>
    </row>
    <row r="1294" spans="2:8">
      <c r="B1294" s="2" t="s">
        <v>1741</v>
      </c>
      <c r="C1294" s="2">
        <v>57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51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50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58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54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46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46</v>
      </c>
      <c r="D1304" s="2" t="s">
        <v>452</v>
      </c>
      <c r="E1304" s="2"/>
      <c r="F1304" s="2"/>
      <c r="G1304" s="2"/>
      <c r="H1304" s="2"/>
    </row>
    <row r="1305" spans="2:8">
      <c r="B1305" s="2" t="s">
        <v>1752</v>
      </c>
      <c r="C1305" s="2">
        <v>51</v>
      </c>
      <c r="D1305" s="2" t="s">
        <v>452</v>
      </c>
      <c r="E1305" s="2"/>
      <c r="F1305" s="2"/>
      <c r="G1305" s="2"/>
      <c r="H1305" s="2"/>
    </row>
    <row r="1306" spans="2:8">
      <c r="B1306" s="2" t="s">
        <v>1753</v>
      </c>
      <c r="C1306" s="2">
        <v>49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51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66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57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62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56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58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50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52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49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37</v>
      </c>
      <c r="D1317" s="2" t="s">
        <v>452</v>
      </c>
      <c r="E1317" s="2"/>
      <c r="F1317" s="2"/>
      <c r="G1317" s="2"/>
      <c r="H1317" s="2"/>
    </row>
    <row r="1318" spans="2:8">
      <c r="B1318" s="2" t="s">
        <v>1765</v>
      </c>
      <c r="C1318" s="2">
        <v>40</v>
      </c>
      <c r="D1318" s="2" t="s">
        <v>452</v>
      </c>
      <c r="E1318" s="2"/>
      <c r="F1318" s="2"/>
      <c r="G1318" s="2"/>
      <c r="H1318" s="2"/>
    </row>
    <row r="1319" spans="2:8">
      <c r="B1319" s="2" t="s">
        <v>1766</v>
      </c>
      <c r="C1319" s="2">
        <v>55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45</v>
      </c>
      <c r="D1324" s="2" t="s">
        <v>452</v>
      </c>
      <c r="E1324" s="2"/>
      <c r="F1324" s="2"/>
      <c r="G1324" s="2"/>
      <c r="H1324" s="2"/>
    </row>
    <row r="1325" spans="2:8">
      <c r="B1325" s="2" t="s">
        <v>1772</v>
      </c>
      <c r="C1325" s="2">
        <v>59</v>
      </c>
      <c r="D1325" s="2" t="s">
        <v>452</v>
      </c>
      <c r="E1325" s="2"/>
      <c r="F1325" s="2"/>
      <c r="G1325" s="2"/>
      <c r="H1325" s="2"/>
    </row>
    <row r="1326" spans="2:8">
      <c r="B1326" s="2" t="s">
        <v>1773</v>
      </c>
      <c r="C1326" s="2">
        <v>61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56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44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53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47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51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46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53</v>
      </c>
      <c r="D1334" s="2" t="s">
        <v>452</v>
      </c>
      <c r="E1334" s="2"/>
      <c r="F1334" s="2"/>
      <c r="G1334" s="2"/>
      <c r="H1334" s="2"/>
    </row>
    <row r="1335" spans="2:8">
      <c r="B1335" s="2" t="s">
        <v>1782</v>
      </c>
      <c r="C1335" s="2">
        <v>63</v>
      </c>
      <c r="D1335" s="2" t="s">
        <v>452</v>
      </c>
      <c r="E1335" s="2"/>
      <c r="F1335" s="2"/>
      <c r="G1335" s="2"/>
      <c r="H1335" s="2"/>
    </row>
    <row r="1336" spans="2:8">
      <c r="B1336" s="2" t="s">
        <v>1783</v>
      </c>
      <c r="C1336" s="2">
        <v>44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51</v>
      </c>
      <c r="D1338" s="2" t="s">
        <v>452</v>
      </c>
      <c r="E1338" s="2"/>
      <c r="F1338" s="2"/>
      <c r="G1338" s="2"/>
      <c r="H1338" s="2"/>
    </row>
    <row r="1339" spans="2:8">
      <c r="B1339" s="2" t="s">
        <v>1786</v>
      </c>
      <c r="C1339" s="2">
        <v>60</v>
      </c>
      <c r="D1339" s="2" t="s">
        <v>452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452</v>
      </c>
      <c r="E1340" s="2"/>
      <c r="F1340" s="2"/>
      <c r="G1340" s="2"/>
      <c r="H1340" s="2"/>
    </row>
    <row r="1341" spans="2:8">
      <c r="B1341" s="2" t="s">
        <v>1788</v>
      </c>
      <c r="C1341" s="2">
        <v>44</v>
      </c>
      <c r="D1341" s="2" t="s">
        <v>452</v>
      </c>
      <c r="E1341" s="2"/>
      <c r="F1341" s="2"/>
      <c r="G1341" s="2"/>
      <c r="H1341" s="2"/>
    </row>
    <row r="1342" spans="2:8">
      <c r="B1342" s="2" t="s">
        <v>1789</v>
      </c>
      <c r="C1342" s="2">
        <v>42</v>
      </c>
      <c r="D1342" s="2" t="s">
        <v>452</v>
      </c>
      <c r="E1342" s="2"/>
      <c r="F1342" s="2"/>
      <c r="G1342" s="2"/>
      <c r="H1342" s="2"/>
    </row>
    <row r="1343" spans="2:8">
      <c r="B1343" s="2" t="s">
        <v>1790</v>
      </c>
      <c r="C1343" s="2">
        <v>48</v>
      </c>
      <c r="D1343" s="2" t="s">
        <v>452</v>
      </c>
      <c r="E1343" s="2"/>
      <c r="F1343" s="2"/>
      <c r="G1343" s="2"/>
      <c r="H1343" s="2"/>
    </row>
    <row r="1344" spans="2:8">
      <c r="B1344" s="2" t="s">
        <v>1791</v>
      </c>
      <c r="C1344" s="2">
        <v>47</v>
      </c>
      <c r="D1344" s="2" t="s">
        <v>452</v>
      </c>
      <c r="E1344" s="2"/>
      <c r="F1344" s="2"/>
      <c r="G1344" s="2"/>
      <c r="H1344" s="2"/>
    </row>
    <row r="1345" spans="2:8">
      <c r="B1345" s="2" t="s">
        <v>1792</v>
      </c>
      <c r="C1345" s="2">
        <v>47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42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55</v>
      </c>
      <c r="D1348" s="2" t="s">
        <v>452</v>
      </c>
      <c r="E1348" s="2"/>
      <c r="F1348" s="2"/>
      <c r="G1348" s="2"/>
      <c r="H1348" s="2"/>
    </row>
    <row r="1349" spans="2:8">
      <c r="B1349" s="2" t="s">
        <v>1796</v>
      </c>
      <c r="C1349" s="2">
        <v>66</v>
      </c>
      <c r="D1349" s="2" t="s">
        <v>452</v>
      </c>
      <c r="E1349" s="2"/>
      <c r="F1349" s="2"/>
      <c r="G1349" s="2"/>
      <c r="H1349" s="2"/>
    </row>
    <row r="1350" spans="2:8">
      <c r="B1350" s="2" t="s">
        <v>1797</v>
      </c>
      <c r="C1350" s="2">
        <v>67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52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46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63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50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67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58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50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452</v>
      </c>
      <c r="E1358" s="2"/>
      <c r="F1358" s="2"/>
      <c r="G1358" s="2"/>
      <c r="H1358" s="2"/>
    </row>
    <row r="1359" spans="2:8">
      <c r="B1359" s="2" t="s">
        <v>1806</v>
      </c>
      <c r="C1359" s="2">
        <v>38</v>
      </c>
      <c r="D1359" s="2" t="s">
        <v>452</v>
      </c>
      <c r="E1359" s="2"/>
      <c r="F1359" s="2"/>
      <c r="G1359" s="2"/>
      <c r="H1359" s="2"/>
    </row>
    <row r="1360" spans="2:8">
      <c r="B1360" s="2" t="s">
        <v>1807</v>
      </c>
      <c r="C1360" s="2">
        <v>38</v>
      </c>
      <c r="D1360" s="2" t="s">
        <v>452</v>
      </c>
      <c r="E1360" s="2"/>
      <c r="F1360" s="2"/>
      <c r="G1360" s="2"/>
      <c r="H1360" s="2"/>
    </row>
    <row r="1361" spans="2:8">
      <c r="B1361" s="2" t="s">
        <v>1808</v>
      </c>
      <c r="C1361" s="2">
        <v>52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61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54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58</v>
      </c>
      <c r="D1365" s="2" t="s">
        <v>452</v>
      </c>
      <c r="E1365" s="2"/>
      <c r="F1365" s="2"/>
      <c r="G1365" s="2"/>
      <c r="H1365" s="2"/>
    </row>
    <row r="1366" spans="2:8">
      <c r="B1366" s="2" t="s">
        <v>1813</v>
      </c>
      <c r="C1366" s="2">
        <v>63</v>
      </c>
      <c r="D1366" s="2" t="s">
        <v>452</v>
      </c>
      <c r="E1366" s="2"/>
      <c r="F1366" s="2"/>
      <c r="G1366" s="2"/>
      <c r="H1366" s="2"/>
    </row>
    <row r="1367" spans="2:8">
      <c r="B1367" s="2" t="s">
        <v>1814</v>
      </c>
      <c r="C1367" s="2">
        <v>42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73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66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58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55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46</v>
      </c>
      <c r="D1376" s="2" t="s">
        <v>452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452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452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452</v>
      </c>
      <c r="E1379" s="2"/>
      <c r="F1379" s="2"/>
      <c r="G1379" s="2"/>
      <c r="H1379" s="2"/>
    </row>
    <row r="1380" spans="2:8">
      <c r="B1380" s="2" t="s">
        <v>1827</v>
      </c>
      <c r="C1380" s="2">
        <v>28</v>
      </c>
      <c r="D1380" s="2" t="s">
        <v>452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452</v>
      </c>
      <c r="E1381" s="2"/>
      <c r="F1381" s="2"/>
      <c r="G1381" s="2"/>
      <c r="H1381" s="2"/>
    </row>
    <row r="1382" spans="2:8">
      <c r="B1382" s="2" t="s">
        <v>1829</v>
      </c>
      <c r="C1382" s="2">
        <v>44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42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46</v>
      </c>
      <c r="D1385" s="2" t="s">
        <v>452</v>
      </c>
      <c r="E1385" s="2"/>
      <c r="F1385" s="2"/>
      <c r="G1385" s="2"/>
      <c r="H1385" s="2"/>
    </row>
    <row r="1386" spans="2:8">
      <c r="B1386" s="2" t="s">
        <v>1833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54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45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452</v>
      </c>
      <c r="E1390" s="2"/>
      <c r="F1390" s="2"/>
      <c r="G1390" s="2"/>
      <c r="H1390" s="2"/>
    </row>
    <row r="1391" spans="2:8">
      <c r="B1391" s="2" t="s">
        <v>1838</v>
      </c>
      <c r="C1391" s="2">
        <v>52</v>
      </c>
      <c r="D1391" s="2" t="s">
        <v>452</v>
      </c>
      <c r="E1391" s="2"/>
      <c r="F1391" s="2"/>
      <c r="G1391" s="2"/>
      <c r="H1391" s="2"/>
    </row>
    <row r="1392" spans="2:8">
      <c r="B1392" s="2" t="s">
        <v>1839</v>
      </c>
      <c r="C1392" s="2">
        <v>64</v>
      </c>
      <c r="D1392" s="2" t="s">
        <v>452</v>
      </c>
      <c r="E1392" s="2"/>
      <c r="F1392" s="2"/>
      <c r="G1392" s="2"/>
      <c r="H1392" s="2"/>
    </row>
    <row r="1393" spans="2:8">
      <c r="B1393" s="2" t="s">
        <v>1840</v>
      </c>
      <c r="C1393" s="2">
        <v>50</v>
      </c>
      <c r="D1393" s="2" t="s">
        <v>452</v>
      </c>
      <c r="E1393" s="2"/>
      <c r="F1393" s="2"/>
      <c r="G1393" s="2"/>
      <c r="H1393" s="2"/>
    </row>
    <row r="1394" spans="2:8">
      <c r="B1394" s="2" t="s">
        <v>1841</v>
      </c>
      <c r="C1394" s="2">
        <v>56</v>
      </c>
      <c r="D1394" s="2" t="s">
        <v>452</v>
      </c>
      <c r="E1394" s="2"/>
      <c r="F1394" s="2"/>
      <c r="G1394" s="2"/>
      <c r="H1394" s="2"/>
    </row>
    <row r="1395" spans="2:8">
      <c r="B1395" s="2" t="s">
        <v>1842</v>
      </c>
      <c r="C1395" s="2">
        <v>54</v>
      </c>
      <c r="D1395" s="2" t="s">
        <v>452</v>
      </c>
      <c r="E1395" s="2"/>
      <c r="F1395" s="2"/>
      <c r="G1395" s="2"/>
      <c r="H1395" s="2"/>
    </row>
    <row r="1396" spans="2:8">
      <c r="B1396" s="2" t="s">
        <v>1843</v>
      </c>
      <c r="C1396" s="2">
        <v>57</v>
      </c>
      <c r="D1396" s="2" t="s">
        <v>452</v>
      </c>
      <c r="E1396" s="2"/>
      <c r="F1396" s="2"/>
      <c r="G1396" s="2"/>
      <c r="H1396" s="2"/>
    </row>
    <row r="1397" spans="2:8">
      <c r="B1397" s="2" t="s">
        <v>1844</v>
      </c>
      <c r="C1397" s="2">
        <v>54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51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56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45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67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60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57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55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60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47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51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40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48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68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61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60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51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53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49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51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35</v>
      </c>
      <c r="D1419" s="2" t="s">
        <v>452</v>
      </c>
      <c r="E1419" s="2"/>
      <c r="F1419" s="2"/>
      <c r="G1419" s="2"/>
      <c r="H1419" s="2"/>
    </row>
    <row r="1420" spans="2:8">
      <c r="B1420" s="2" t="s">
        <v>1867</v>
      </c>
      <c r="C1420" s="2">
        <v>41</v>
      </c>
      <c r="D1420" s="2" t="s">
        <v>452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47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44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57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54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52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54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50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62</v>
      </c>
      <c r="D1435" s="2" t="s">
        <v>452</v>
      </c>
      <c r="E1435" s="2"/>
      <c r="F1435" s="2"/>
      <c r="G1435" s="2"/>
      <c r="H1435" s="2"/>
    </row>
    <row r="1436" spans="2:8">
      <c r="B1436" s="2" t="s">
        <v>1883</v>
      </c>
      <c r="C1436" s="2">
        <v>63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53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64</v>
      </c>
      <c r="D1438" s="2" t="s">
        <v>452</v>
      </c>
      <c r="E1438" s="2"/>
      <c r="F1438" s="2"/>
      <c r="G1438" s="2"/>
      <c r="H1438" s="2"/>
    </row>
    <row r="1439" spans="2:8">
      <c r="B1439" s="2" t="s">
        <v>1886</v>
      </c>
      <c r="C1439" s="2">
        <v>76</v>
      </c>
      <c r="D1439" s="2" t="s">
        <v>452</v>
      </c>
      <c r="E1439" s="2"/>
      <c r="F1439" s="2"/>
      <c r="G1439" s="2"/>
      <c r="H1439" s="2"/>
    </row>
    <row r="1440" spans="2:8">
      <c r="B1440" s="2" t="s">
        <v>1887</v>
      </c>
      <c r="C1440" s="2">
        <v>49</v>
      </c>
      <c r="D1440" s="2" t="s">
        <v>452</v>
      </c>
      <c r="E1440" s="2"/>
      <c r="F1440" s="2"/>
      <c r="G1440" s="2"/>
      <c r="H1440" s="2"/>
    </row>
    <row r="1441" spans="2:8">
      <c r="B1441" s="2" t="s">
        <v>1888</v>
      </c>
      <c r="C1441" s="2">
        <v>55</v>
      </c>
      <c r="D1441" s="2" t="s">
        <v>452</v>
      </c>
      <c r="E1441" s="2"/>
      <c r="F1441" s="2"/>
      <c r="G1441" s="2"/>
      <c r="H1441" s="2"/>
    </row>
    <row r="1442" spans="2:8">
      <c r="B1442" s="2" t="s">
        <v>1889</v>
      </c>
      <c r="C1442" s="2">
        <v>51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59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56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50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52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48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45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41</v>
      </c>
      <c r="D1449" s="2" t="s">
        <v>452</v>
      </c>
      <c r="E1449" s="2"/>
      <c r="F1449" s="2"/>
      <c r="G1449" s="2"/>
      <c r="H1449" s="2"/>
    </row>
    <row r="1450" spans="2:8">
      <c r="B1450" s="2" t="s">
        <v>1897</v>
      </c>
      <c r="C1450" s="2">
        <v>43</v>
      </c>
      <c r="D1450" s="2" t="s">
        <v>452</v>
      </c>
      <c r="E1450" s="2"/>
      <c r="F1450" s="2"/>
      <c r="G1450" s="2"/>
      <c r="H1450" s="2"/>
    </row>
    <row r="1451" spans="2:8">
      <c r="B1451" s="2" t="s">
        <v>1898</v>
      </c>
      <c r="C1451" s="2">
        <v>47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53</v>
      </c>
      <c r="D1452" s="2" t="s">
        <v>452</v>
      </c>
      <c r="E1452" s="2"/>
      <c r="F1452" s="2"/>
      <c r="G1452" s="2"/>
      <c r="H1452" s="2"/>
    </row>
    <row r="1453" spans="2:8">
      <c r="B1453" s="2" t="s">
        <v>1900</v>
      </c>
      <c r="C1453" s="2">
        <v>39</v>
      </c>
      <c r="D1453" s="2" t="s">
        <v>452</v>
      </c>
      <c r="E1453" s="2"/>
      <c r="F1453" s="2"/>
      <c r="G1453" s="2"/>
      <c r="H1453" s="2"/>
    </row>
    <row r="1454" spans="2:8">
      <c r="B1454" s="2" t="s">
        <v>1901</v>
      </c>
      <c r="C1454" s="2">
        <v>47</v>
      </c>
      <c r="D1454" s="2" t="s">
        <v>452</v>
      </c>
      <c r="E1454" s="2"/>
      <c r="F1454" s="2"/>
      <c r="G1454" s="2"/>
      <c r="H1454" s="2"/>
    </row>
    <row r="1455" spans="2:8">
      <c r="B1455" s="2" t="s">
        <v>1902</v>
      </c>
      <c r="C1455" s="2">
        <v>62</v>
      </c>
      <c r="D1455" s="2" t="s">
        <v>452</v>
      </c>
      <c r="E1455" s="2"/>
      <c r="F1455" s="2"/>
      <c r="G1455" s="2"/>
      <c r="H1455" s="2"/>
    </row>
    <row r="1456" spans="2:8">
      <c r="B1456" s="2" t="s">
        <v>1903</v>
      </c>
      <c r="C1456" s="2">
        <v>66</v>
      </c>
      <c r="D1456" s="2" t="s">
        <v>452</v>
      </c>
      <c r="E1456" s="2"/>
      <c r="F1456" s="2"/>
      <c r="G1456" s="2"/>
      <c r="H1456" s="2"/>
    </row>
    <row r="1457" spans="2:8">
      <c r="B1457" s="2" t="s">
        <v>1904</v>
      </c>
      <c r="C1457" s="2">
        <v>59</v>
      </c>
      <c r="D1457" s="2" t="s">
        <v>452</v>
      </c>
      <c r="E1457" s="2"/>
      <c r="F1457" s="2"/>
      <c r="G1457" s="2"/>
      <c r="H1457" s="2"/>
    </row>
    <row r="1458" spans="2:8">
      <c r="B1458" s="2" t="s">
        <v>1905</v>
      </c>
      <c r="C1458" s="2">
        <v>51</v>
      </c>
      <c r="D1458" s="2" t="s">
        <v>452</v>
      </c>
      <c r="E1458" s="2"/>
      <c r="F1458" s="2"/>
      <c r="G1458" s="2"/>
      <c r="H1458" s="2"/>
    </row>
    <row r="1459" spans="2:8">
      <c r="B1459" s="2" t="s">
        <v>1906</v>
      </c>
      <c r="C1459" s="2">
        <v>45</v>
      </c>
      <c r="D1459" s="2" t="s">
        <v>452</v>
      </c>
      <c r="E1459" s="2"/>
      <c r="F1459" s="2"/>
      <c r="G1459" s="2"/>
      <c r="H1459" s="2"/>
    </row>
    <row r="1460" spans="2:8">
      <c r="B1460" s="2" t="s">
        <v>1907</v>
      </c>
      <c r="C1460" s="2">
        <v>50</v>
      </c>
      <c r="D1460" s="2" t="s">
        <v>452</v>
      </c>
      <c r="E1460" s="2"/>
      <c r="F1460" s="2"/>
      <c r="G1460" s="2"/>
      <c r="H1460" s="2"/>
    </row>
    <row r="1461" spans="2:8">
      <c r="B1461" s="2" t="s">
        <v>1908</v>
      </c>
      <c r="C1461" s="2">
        <v>59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53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54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42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45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43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53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48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42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452</v>
      </c>
      <c r="E1472" s="2"/>
      <c r="F1472" s="2"/>
      <c r="G1472" s="2"/>
      <c r="H1472" s="2"/>
    </row>
    <row r="1473" spans="2:8">
      <c r="B1473" s="2" t="s">
        <v>1920</v>
      </c>
      <c r="C1473" s="2">
        <v>41</v>
      </c>
      <c r="D1473" s="2" t="s">
        <v>452</v>
      </c>
      <c r="E1473" s="2"/>
      <c r="F1473" s="2"/>
      <c r="G1473" s="2"/>
      <c r="H1473" s="2"/>
    </row>
    <row r="1474" spans="2:8">
      <c r="B1474" s="2" t="s">
        <v>1921</v>
      </c>
      <c r="C1474" s="2">
        <v>43</v>
      </c>
      <c r="D1474" s="2" t="s">
        <v>452</v>
      </c>
      <c r="E1474" s="2"/>
      <c r="F1474" s="2"/>
      <c r="G1474" s="2"/>
      <c r="H1474" s="2"/>
    </row>
    <row r="1475" spans="2:8">
      <c r="B1475" s="2" t="s">
        <v>1922</v>
      </c>
      <c r="C1475" s="2">
        <v>57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50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42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68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49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42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43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56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50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55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49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58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40</v>
      </c>
      <c r="D1494" s="2" t="s">
        <v>452</v>
      </c>
      <c r="E1494" s="2"/>
      <c r="F1494" s="2"/>
      <c r="G1494" s="2"/>
      <c r="H1494" s="2"/>
    </row>
    <row r="1495" spans="2:8">
      <c r="B1495" s="2" t="s">
        <v>1942</v>
      </c>
      <c r="C1495" s="2">
        <v>47</v>
      </c>
      <c r="D1495" s="2" t="s">
        <v>452</v>
      </c>
      <c r="E1495" s="2"/>
      <c r="F1495" s="2"/>
      <c r="G1495" s="2"/>
      <c r="H1495" s="2"/>
    </row>
    <row r="1496" spans="2:8">
      <c r="B1496" s="2" t="s">
        <v>1943</v>
      </c>
      <c r="C1496" s="2">
        <v>43</v>
      </c>
      <c r="D1496" s="2" t="s">
        <v>452</v>
      </c>
      <c r="E1496" s="2"/>
      <c r="F1496" s="2"/>
      <c r="G1496" s="2"/>
      <c r="H1496" s="2"/>
    </row>
    <row r="1497" spans="2:8">
      <c r="B1497" s="2" t="s">
        <v>1944</v>
      </c>
      <c r="C1497" s="2">
        <v>48</v>
      </c>
      <c r="D1497" s="2" t="s">
        <v>452</v>
      </c>
      <c r="E1497" s="2"/>
      <c r="F1497" s="2"/>
      <c r="G1497" s="2"/>
      <c r="H1497" s="2"/>
    </row>
    <row r="1498" spans="2:8">
      <c r="B1498" s="2" t="s">
        <v>1945</v>
      </c>
      <c r="C1498" s="2">
        <v>50</v>
      </c>
      <c r="D1498" s="2" t="s">
        <v>452</v>
      </c>
      <c r="E1498" s="2"/>
      <c r="F1498" s="2"/>
      <c r="G1498" s="2"/>
      <c r="H1498" s="2"/>
    </row>
    <row r="1499" spans="2:8">
      <c r="B1499" s="2" t="s">
        <v>1946</v>
      </c>
      <c r="C1499" s="2">
        <v>59</v>
      </c>
      <c r="D1499" s="2" t="s">
        <v>452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452</v>
      </c>
      <c r="E1500" s="2"/>
      <c r="F1500" s="2"/>
      <c r="G1500" s="2"/>
      <c r="H1500" s="2"/>
    </row>
    <row r="1501" spans="2:8">
      <c r="B1501" s="2" t="s">
        <v>1948</v>
      </c>
      <c r="C1501" s="2">
        <v>43</v>
      </c>
      <c r="D1501" s="2" t="s">
        <v>452</v>
      </c>
      <c r="E1501" s="2"/>
      <c r="F1501" s="2"/>
      <c r="G1501" s="2"/>
      <c r="H1501" s="2"/>
    </row>
    <row r="1502" spans="2:8">
      <c r="B1502" s="2" t="s">
        <v>1949</v>
      </c>
      <c r="C1502" s="2">
        <v>39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69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56</v>
      </c>
      <c r="D1505" s="2" t="s">
        <v>452</v>
      </c>
      <c r="E1505" s="2"/>
      <c r="F1505" s="2"/>
      <c r="G1505" s="2"/>
      <c r="H1505" s="2"/>
    </row>
    <row r="1506" spans="2:8">
      <c r="B1506" s="2" t="s">
        <v>1953</v>
      </c>
      <c r="C1506" s="2">
        <v>66</v>
      </c>
      <c r="D1506" s="2" t="s">
        <v>452</v>
      </c>
      <c r="E1506" s="2"/>
      <c r="F1506" s="2"/>
      <c r="G1506" s="2"/>
      <c r="H1506" s="2"/>
    </row>
    <row r="1507" spans="2:8">
      <c r="B1507" s="2" t="s">
        <v>1954</v>
      </c>
      <c r="C1507" s="2">
        <v>55</v>
      </c>
      <c r="D1507" s="2" t="s">
        <v>452</v>
      </c>
      <c r="E1507" s="2"/>
      <c r="F1507" s="2"/>
      <c r="G1507" s="2"/>
      <c r="H1507" s="2"/>
    </row>
    <row r="1508" spans="2:8">
      <c r="B1508" s="2" t="s">
        <v>1955</v>
      </c>
      <c r="C1508" s="2">
        <v>58</v>
      </c>
      <c r="D1508" s="2" t="s">
        <v>452</v>
      </c>
      <c r="E1508" s="2"/>
      <c r="F1508" s="2"/>
      <c r="G1508" s="2"/>
      <c r="H1508" s="2"/>
    </row>
    <row r="1509" spans="2:8">
      <c r="B1509" s="2" t="s">
        <v>1956</v>
      </c>
      <c r="C1509" s="2">
        <v>52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45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52</v>
      </c>
      <c r="D1512" s="2" t="s">
        <v>452</v>
      </c>
      <c r="E1512" s="2"/>
      <c r="F1512" s="2"/>
      <c r="G1512" s="2"/>
      <c r="H1512" s="2"/>
    </row>
    <row r="1513" spans="2:8">
      <c r="B1513" s="2" t="s">
        <v>1960</v>
      </c>
      <c r="C1513" s="2">
        <v>60</v>
      </c>
      <c r="D1513" s="2" t="s">
        <v>452</v>
      </c>
      <c r="E1513" s="2"/>
      <c r="F1513" s="2"/>
      <c r="G1513" s="2"/>
      <c r="H1513" s="2"/>
    </row>
    <row r="1514" spans="2:8">
      <c r="B1514" s="2" t="s">
        <v>1961</v>
      </c>
      <c r="C1514" s="2">
        <v>55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52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46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50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63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57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56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50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42</v>
      </c>
      <c r="D1524" s="2" t="s">
        <v>452</v>
      </c>
      <c r="E1524" s="2"/>
      <c r="F1524" s="2"/>
      <c r="G1524" s="2"/>
      <c r="H1524" s="2"/>
    </row>
    <row r="1525" spans="2:8">
      <c r="B1525" s="2" t="s">
        <v>1972</v>
      </c>
      <c r="C1525" s="2">
        <v>53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48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52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50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53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56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54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49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44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452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452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452</v>
      </c>
      <c r="E1539" s="2"/>
      <c r="F1539" s="2"/>
      <c r="G1539" s="2"/>
      <c r="H1539" s="2"/>
    </row>
    <row r="1540" spans="2:8">
      <c r="B1540" s="2" t="s">
        <v>1987</v>
      </c>
      <c r="C1540" s="2">
        <v>50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45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53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50</v>
      </c>
      <c r="D1543" s="2" t="s">
        <v>452</v>
      </c>
      <c r="E1543" s="2"/>
      <c r="F1543" s="2"/>
      <c r="G1543" s="2"/>
      <c r="H1543" s="2"/>
    </row>
    <row r="1544" spans="2:8">
      <c r="B1544" s="2" t="s">
        <v>1991</v>
      </c>
      <c r="C1544" s="2">
        <v>57</v>
      </c>
      <c r="D1544" s="2" t="s">
        <v>452</v>
      </c>
      <c r="E1544" s="2"/>
      <c r="F1544" s="2"/>
      <c r="G1544" s="2"/>
      <c r="H1544" s="2"/>
    </row>
    <row r="1545" spans="2:8">
      <c r="B1545" s="2" t="s">
        <v>1992</v>
      </c>
      <c r="C1545" s="2">
        <v>43</v>
      </c>
      <c r="D1545" s="2" t="s">
        <v>452</v>
      </c>
      <c r="E1545" s="2"/>
      <c r="F1545" s="2"/>
      <c r="G1545" s="2"/>
      <c r="H1545" s="2"/>
    </row>
    <row r="1546" spans="2:8">
      <c r="B1546" s="2" t="s">
        <v>1993</v>
      </c>
      <c r="C1546" s="2">
        <v>50</v>
      </c>
      <c r="D1546" s="2" t="s">
        <v>452</v>
      </c>
      <c r="E1546" s="2"/>
      <c r="F1546" s="2"/>
      <c r="G1546" s="2"/>
      <c r="H1546" s="2"/>
    </row>
    <row r="1547" spans="2:8">
      <c r="B1547" s="2" t="s">
        <v>1994</v>
      </c>
      <c r="C1547" s="2">
        <v>47</v>
      </c>
      <c r="D1547" s="2" t="s">
        <v>452</v>
      </c>
      <c r="E1547" s="2"/>
      <c r="F1547" s="2"/>
      <c r="G1547" s="2"/>
      <c r="H1547" s="2"/>
    </row>
    <row r="1548" spans="2:8">
      <c r="B1548" s="2" t="s">
        <v>1995</v>
      </c>
      <c r="C1548" s="2">
        <v>52</v>
      </c>
      <c r="D1548" s="2" t="s">
        <v>452</v>
      </c>
      <c r="E1548" s="2"/>
      <c r="F1548" s="2"/>
      <c r="G1548" s="2"/>
      <c r="H1548" s="2"/>
    </row>
    <row r="1549" spans="2:8">
      <c r="B1549" s="2" t="s">
        <v>1996</v>
      </c>
      <c r="C1549" s="2">
        <v>42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61</v>
      </c>
      <c r="D1550" s="2" t="s">
        <v>452</v>
      </c>
      <c r="E1550" s="2"/>
      <c r="F1550" s="2"/>
      <c r="G1550" s="2"/>
      <c r="H1550" s="2"/>
    </row>
    <row r="1551" spans="2:8">
      <c r="B1551" s="2" t="s">
        <v>1998</v>
      </c>
      <c r="C1551" s="2">
        <v>65</v>
      </c>
      <c r="D1551" s="2" t="s">
        <v>452</v>
      </c>
      <c r="E1551" s="2"/>
      <c r="F1551" s="2"/>
      <c r="G1551" s="2"/>
      <c r="H1551" s="2"/>
    </row>
    <row r="1552" spans="2:8">
      <c r="B1552" s="2" t="s">
        <v>1999</v>
      </c>
      <c r="C1552" s="2">
        <v>53</v>
      </c>
      <c r="D1552" s="2" t="s">
        <v>452</v>
      </c>
      <c r="E1552" s="2"/>
      <c r="F1552" s="2"/>
      <c r="G1552" s="2"/>
      <c r="H1552" s="2"/>
    </row>
    <row r="1553" spans="2:8">
      <c r="B1553" s="2" t="s">
        <v>2000</v>
      </c>
      <c r="C1553" s="2">
        <v>63</v>
      </c>
      <c r="D1553" s="2" t="s">
        <v>452</v>
      </c>
      <c r="E1553" s="2"/>
      <c r="F1553" s="2"/>
      <c r="G1553" s="2"/>
      <c r="H1553" s="2"/>
    </row>
    <row r="1554" spans="2:8">
      <c r="B1554" s="2" t="s">
        <v>2001</v>
      </c>
      <c r="C1554" s="2">
        <v>59</v>
      </c>
      <c r="D1554" s="2" t="s">
        <v>452</v>
      </c>
      <c r="E1554" s="2"/>
      <c r="F1554" s="2"/>
      <c r="G1554" s="2"/>
      <c r="H1554" s="2"/>
    </row>
    <row r="1555" spans="2:8">
      <c r="B1555" s="2" t="s">
        <v>2002</v>
      </c>
      <c r="C1555" s="2">
        <v>66</v>
      </c>
      <c r="D1555" s="2" t="s">
        <v>452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452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452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452</v>
      </c>
      <c r="E1558" s="2"/>
      <c r="F1558" s="2"/>
      <c r="G1558" s="2"/>
      <c r="H1558" s="2"/>
    </row>
    <row r="1559" spans="2:8">
      <c r="B1559" s="2" t="s">
        <v>2006</v>
      </c>
      <c r="C1559" s="2">
        <v>52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63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53</v>
      </c>
      <c r="D1562" s="2" t="s">
        <v>452</v>
      </c>
      <c r="E1562" s="2"/>
      <c r="F1562" s="2"/>
      <c r="G1562" s="2"/>
      <c r="H1562" s="2"/>
    </row>
    <row r="1563" spans="2:8">
      <c r="B1563" s="2" t="s">
        <v>2010</v>
      </c>
      <c r="C1563" s="2">
        <v>63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55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72</v>
      </c>
      <c r="D1565" s="2" t="s">
        <v>452</v>
      </c>
      <c r="E1565" s="2"/>
      <c r="F1565" s="2"/>
      <c r="G1565" s="2"/>
      <c r="H1565" s="2"/>
    </row>
    <row r="1566" spans="2:8">
      <c r="B1566" s="2" t="s">
        <v>2013</v>
      </c>
      <c r="C1566" s="2">
        <v>51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67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52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62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57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56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46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51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49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50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61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452</v>
      </c>
      <c r="E1585" s="2"/>
      <c r="F1585" s="2"/>
      <c r="G1585" s="2"/>
      <c r="H1585" s="2"/>
    </row>
    <row r="1586" spans="2:8">
      <c r="B1586" s="2" t="s">
        <v>2033</v>
      </c>
      <c r="C1586" s="2">
        <v>37</v>
      </c>
      <c r="D1586" s="2" t="s">
        <v>452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452</v>
      </c>
      <c r="E1587" s="2"/>
      <c r="F1587" s="2"/>
      <c r="G1587" s="2"/>
      <c r="H1587" s="2"/>
    </row>
    <row r="1588" spans="2:8">
      <c r="B1588" s="2" t="s">
        <v>2035</v>
      </c>
      <c r="C1588" s="2">
        <v>42</v>
      </c>
      <c r="D1588" s="2" t="s">
        <v>452</v>
      </c>
      <c r="E1588" s="2"/>
      <c r="F1588" s="2"/>
      <c r="G1588" s="2"/>
      <c r="H1588" s="2"/>
    </row>
    <row r="1589" spans="2:8">
      <c r="B1589" s="2" t="s">
        <v>2036</v>
      </c>
      <c r="C1589" s="2">
        <v>71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65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50</v>
      </c>
      <c r="D1591" s="2" t="s">
        <v>452</v>
      </c>
      <c r="E1591" s="2"/>
      <c r="F1591" s="2"/>
      <c r="G1591" s="2"/>
      <c r="H1591" s="2"/>
    </row>
    <row r="1592" spans="2:8">
      <c r="B1592" s="2" t="s">
        <v>2039</v>
      </c>
      <c r="C1592" s="2">
        <v>73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44</v>
      </c>
      <c r="D1593" s="2" t="s">
        <v>452</v>
      </c>
      <c r="E1593" s="2"/>
      <c r="F1593" s="2"/>
      <c r="G1593" s="2"/>
      <c r="H1593" s="2"/>
    </row>
    <row r="1594" spans="2:8">
      <c r="B1594" s="2" t="s">
        <v>2041</v>
      </c>
      <c r="C1594" s="2">
        <v>51</v>
      </c>
      <c r="D1594" s="2" t="s">
        <v>452</v>
      </c>
      <c r="E1594" s="2"/>
      <c r="F1594" s="2"/>
      <c r="G1594" s="2"/>
      <c r="H1594" s="2"/>
    </row>
    <row r="1595" spans="2:8">
      <c r="B1595" s="2" t="s">
        <v>2042</v>
      </c>
      <c r="C1595" s="2">
        <v>60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55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452</v>
      </c>
      <c r="E1597" s="2"/>
      <c r="F1597" s="2"/>
      <c r="G1597" s="2"/>
      <c r="H1597" s="2"/>
    </row>
    <row r="1598" spans="2:8">
      <c r="B1598" s="2" t="s">
        <v>2045</v>
      </c>
      <c r="C1598" s="2">
        <v>37</v>
      </c>
      <c r="D1598" s="2" t="s">
        <v>452</v>
      </c>
      <c r="E1598" s="2"/>
      <c r="F1598" s="2"/>
      <c r="G1598" s="2"/>
      <c r="H1598" s="2"/>
    </row>
    <row r="1599" spans="2:8">
      <c r="B1599" s="2" t="s">
        <v>2046</v>
      </c>
      <c r="C1599" s="2">
        <v>41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65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52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63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53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58</v>
      </c>
      <c r="D1607" s="2" t="s">
        <v>452</v>
      </c>
      <c r="E1607" s="2"/>
      <c r="F1607" s="2"/>
      <c r="G1607" s="2"/>
      <c r="H1607" s="2"/>
    </row>
    <row r="1608" spans="2:8">
      <c r="B1608" s="2" t="s">
        <v>2055</v>
      </c>
      <c r="C1608" s="2">
        <v>60</v>
      </c>
      <c r="D1608" s="2" t="s">
        <v>452</v>
      </c>
      <c r="E1608" s="2"/>
      <c r="F1608" s="2"/>
      <c r="G1608" s="2"/>
      <c r="H1608" s="2"/>
    </row>
    <row r="1609" spans="2:8">
      <c r="B1609" s="2" t="s">
        <v>2056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54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51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56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47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49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57</v>
      </c>
      <c r="D1619" s="2" t="s">
        <v>452</v>
      </c>
      <c r="E1619" s="2"/>
      <c r="F1619" s="2"/>
      <c r="G1619" s="2"/>
      <c r="H1619" s="2"/>
    </row>
    <row r="1620" spans="2:8">
      <c r="B1620" s="2" t="s">
        <v>2067</v>
      </c>
      <c r="C1620" s="2">
        <v>58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43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51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452</v>
      </c>
      <c r="E1625" s="2"/>
      <c r="F1625" s="2"/>
      <c r="G1625" s="2"/>
      <c r="H1625" s="2"/>
    </row>
    <row r="1626" spans="2:8">
      <c r="B1626" s="2" t="s">
        <v>2073</v>
      </c>
      <c r="C1626" s="2">
        <v>34</v>
      </c>
      <c r="D1626" s="2" t="s">
        <v>452</v>
      </c>
      <c r="E1626" s="2"/>
      <c r="F1626" s="2"/>
      <c r="G1626" s="2"/>
      <c r="H1626" s="2"/>
    </row>
    <row r="1627" spans="2:8">
      <c r="B1627" s="2" t="s">
        <v>2074</v>
      </c>
      <c r="C1627" s="2">
        <v>56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53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55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50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71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62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56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55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60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68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60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43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71</v>
      </c>
      <c r="D1641" s="2" t="s">
        <v>452</v>
      </c>
      <c r="E1641" s="2"/>
      <c r="F1641" s="2"/>
      <c r="G1641" s="2"/>
      <c r="H1641" s="2"/>
    </row>
    <row r="1642" spans="2:8">
      <c r="B1642" s="2" t="s">
        <v>2089</v>
      </c>
      <c r="C1642" s="2">
        <v>55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48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50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65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58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45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46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53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63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55</v>
      </c>
      <c r="D1653" s="2" t="s">
        <v>452</v>
      </c>
      <c r="E1653" s="2"/>
      <c r="F1653" s="2"/>
      <c r="G1653" s="2"/>
      <c r="H1653" s="2"/>
    </row>
    <row r="1654" spans="2:8">
      <c r="B1654" s="2" t="s">
        <v>2101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47</v>
      </c>
      <c r="D1655" s="2" t="s">
        <v>452</v>
      </c>
      <c r="E1655" s="2"/>
      <c r="F1655" s="2"/>
      <c r="G1655" s="2"/>
      <c r="H1655" s="2"/>
    </row>
    <row r="1656" spans="2:8">
      <c r="B1656" s="2" t="s">
        <v>2103</v>
      </c>
      <c r="C1656" s="2">
        <v>37</v>
      </c>
      <c r="D1656" s="2" t="s">
        <v>452</v>
      </c>
      <c r="E1656" s="2"/>
      <c r="F1656" s="2"/>
      <c r="G1656" s="2"/>
      <c r="H1656" s="2"/>
    </row>
    <row r="1657" spans="2:8">
      <c r="B1657" s="2" t="s">
        <v>2104</v>
      </c>
      <c r="C1657" s="2">
        <v>42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53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46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47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59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51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46</v>
      </c>
      <c r="D1671" s="2" t="s">
        <v>452</v>
      </c>
      <c r="E1671" s="2"/>
      <c r="F1671" s="2"/>
      <c r="G1671" s="2"/>
      <c r="H1671" s="2"/>
    </row>
    <row r="1672" spans="2:8">
      <c r="B1672" s="2" t="s">
        <v>2119</v>
      </c>
      <c r="C1672" s="2">
        <v>45</v>
      </c>
      <c r="D1672" s="2" t="s">
        <v>452</v>
      </c>
      <c r="E1672" s="2"/>
      <c r="F1672" s="2"/>
      <c r="G1672" s="2"/>
      <c r="H1672" s="2"/>
    </row>
    <row r="1673" spans="2:8">
      <c r="B1673" s="2" t="s">
        <v>2120</v>
      </c>
      <c r="C1673" s="2">
        <v>50</v>
      </c>
      <c r="D1673" s="2" t="s">
        <v>452</v>
      </c>
      <c r="E1673" s="2"/>
      <c r="F1673" s="2"/>
      <c r="G1673" s="2"/>
      <c r="H1673" s="2"/>
    </row>
    <row r="1674" spans="2:8">
      <c r="B1674" s="2" t="s">
        <v>2121</v>
      </c>
      <c r="C1674" s="2">
        <v>60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47</v>
      </c>
      <c r="D1675" s="2" t="s">
        <v>452</v>
      </c>
      <c r="E1675" s="2"/>
      <c r="F1675" s="2"/>
      <c r="G1675" s="2"/>
      <c r="H1675" s="2"/>
    </row>
    <row r="1676" spans="2:8">
      <c r="B1676" s="2" t="s">
        <v>2123</v>
      </c>
      <c r="C1676" s="2">
        <v>54</v>
      </c>
      <c r="D1676" s="2" t="s">
        <v>452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452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452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452</v>
      </c>
      <c r="E1679" s="2"/>
      <c r="F1679" s="2"/>
      <c r="G1679" s="2"/>
      <c r="H1679" s="2"/>
    </row>
    <row r="1680" spans="2:8">
      <c r="B1680" s="2" t="s">
        <v>2127</v>
      </c>
      <c r="C1680" s="2">
        <v>55</v>
      </c>
      <c r="D1680" s="2" t="s">
        <v>452</v>
      </c>
      <c r="E1680" s="2"/>
      <c r="F1680" s="2"/>
      <c r="G1680" s="2"/>
      <c r="H1680" s="2"/>
    </row>
    <row r="1681" spans="2:8">
      <c r="B1681" s="2" t="s">
        <v>2128</v>
      </c>
      <c r="C1681" s="2">
        <v>43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58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452</v>
      </c>
      <c r="E1684" s="2"/>
      <c r="F1684" s="2"/>
      <c r="G1684" s="2"/>
      <c r="H1684" s="2"/>
    </row>
    <row r="1685" spans="2:8">
      <c r="B1685" s="2" t="s">
        <v>2132</v>
      </c>
      <c r="C1685" s="2">
        <v>39</v>
      </c>
      <c r="D1685" s="2" t="s">
        <v>452</v>
      </c>
      <c r="E1685" s="2"/>
      <c r="F1685" s="2"/>
      <c r="G1685" s="2"/>
      <c r="H1685" s="2"/>
    </row>
    <row r="1686" spans="2:8">
      <c r="B1686" s="2" t="s">
        <v>2133</v>
      </c>
      <c r="C1686" s="2">
        <v>50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49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47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42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57</v>
      </c>
      <c r="D1696" s="2" t="s">
        <v>452</v>
      </c>
      <c r="E1696" s="2"/>
      <c r="F1696" s="2"/>
      <c r="G1696" s="2"/>
      <c r="H1696" s="2"/>
    </row>
    <row r="1697" spans="2:8">
      <c r="B1697" s="2" t="s">
        <v>2144</v>
      </c>
      <c r="C1697" s="2">
        <v>45</v>
      </c>
      <c r="D1697" s="2" t="s">
        <v>452</v>
      </c>
      <c r="E1697" s="2"/>
      <c r="F1697" s="2"/>
      <c r="G1697" s="2"/>
      <c r="H1697" s="2"/>
    </row>
    <row r="1698" spans="2:8">
      <c r="B1698" s="2" t="s">
        <v>2145</v>
      </c>
      <c r="C1698" s="2">
        <v>49</v>
      </c>
      <c r="D1698" s="2" t="s">
        <v>452</v>
      </c>
      <c r="E1698" s="2"/>
      <c r="F1698" s="2"/>
      <c r="G1698" s="2"/>
      <c r="H1698" s="2"/>
    </row>
    <row r="1699" spans="2:8">
      <c r="B1699" s="2" t="s">
        <v>2146</v>
      </c>
      <c r="C1699" s="2">
        <v>53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52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46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45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45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64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56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59</v>
      </c>
      <c r="D1710" s="2" t="s">
        <v>452</v>
      </c>
      <c r="E1710" s="2"/>
      <c r="F1710" s="2"/>
      <c r="G1710" s="2"/>
      <c r="H1710" s="2"/>
    </row>
    <row r="1711" spans="2:8">
      <c r="B1711" s="2" t="s">
        <v>2158</v>
      </c>
      <c r="C1711" s="2">
        <v>68</v>
      </c>
      <c r="D1711" s="2" t="s">
        <v>452</v>
      </c>
      <c r="E1711" s="2"/>
      <c r="F1711" s="2"/>
      <c r="G1711" s="2"/>
      <c r="H1711" s="2"/>
    </row>
    <row r="1712" spans="2:8">
      <c r="B1712" s="2" t="s">
        <v>2159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2160</v>
      </c>
      <c r="C1713" s="2">
        <v>41</v>
      </c>
      <c r="D1713" s="2" t="s">
        <v>452</v>
      </c>
      <c r="E1713" s="2"/>
      <c r="F1713" s="2"/>
      <c r="G1713" s="2"/>
      <c r="H1713" s="2"/>
    </row>
    <row r="1714" spans="2:8">
      <c r="B1714" s="2" t="s">
        <v>2161</v>
      </c>
      <c r="C1714" s="2">
        <v>60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51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54</v>
      </c>
      <c r="D1717" s="2" t="s">
        <v>452</v>
      </c>
      <c r="E1717" s="2"/>
      <c r="F1717" s="2"/>
      <c r="G1717" s="2"/>
      <c r="H1717" s="2"/>
    </row>
    <row r="1718" spans="2:8">
      <c r="B1718" s="2" t="s">
        <v>2165</v>
      </c>
      <c r="C1718" s="2">
        <v>63</v>
      </c>
      <c r="D1718" s="2" t="s">
        <v>452</v>
      </c>
      <c r="E1718" s="2"/>
      <c r="F1718" s="2"/>
      <c r="G1718" s="2"/>
      <c r="H1718" s="2"/>
    </row>
    <row r="1719" spans="2:8">
      <c r="B1719" s="2" t="s">
        <v>2166</v>
      </c>
      <c r="C1719" s="2">
        <v>58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56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45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48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65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60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57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48</v>
      </c>
      <c r="D1726" s="2" t="s">
        <v>452</v>
      </c>
      <c r="E1726" s="2"/>
      <c r="F1726" s="2"/>
      <c r="G1726" s="2"/>
      <c r="H1726" s="2"/>
    </row>
    <row r="1727" spans="2:8">
      <c r="B1727" s="2" t="s">
        <v>2174</v>
      </c>
      <c r="C1727" s="2">
        <v>54</v>
      </c>
      <c r="D1727" s="2" t="s">
        <v>452</v>
      </c>
      <c r="E1727" s="2"/>
      <c r="F1727" s="2"/>
      <c r="G1727" s="2"/>
      <c r="H1727" s="2"/>
    </row>
    <row r="1728" spans="2:8">
      <c r="B1728" s="2" t="s">
        <v>2175</v>
      </c>
      <c r="C1728" s="2">
        <v>53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49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51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60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47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68</v>
      </c>
      <c r="D1736" s="2" t="s">
        <v>452</v>
      </c>
      <c r="E1736" s="2"/>
      <c r="F1736" s="2"/>
      <c r="G1736" s="2"/>
      <c r="H1736" s="2"/>
    </row>
    <row r="1737" spans="2:8">
      <c r="B1737" s="2" t="s">
        <v>2184</v>
      </c>
      <c r="C1737" s="2">
        <v>57</v>
      </c>
      <c r="D1737" s="2" t="s">
        <v>452</v>
      </c>
      <c r="E1737" s="2"/>
      <c r="F1737" s="2"/>
      <c r="G1737" s="2"/>
      <c r="H1737" s="2"/>
    </row>
    <row r="1738" spans="2:8">
      <c r="B1738" s="2" t="s">
        <v>2185</v>
      </c>
      <c r="C1738" s="2">
        <v>62</v>
      </c>
      <c r="D1738" s="2" t="s">
        <v>452</v>
      </c>
      <c r="E1738" s="2"/>
      <c r="F1738" s="2"/>
      <c r="G1738" s="2"/>
      <c r="H1738" s="2"/>
    </row>
    <row r="1739" spans="2:8">
      <c r="B1739" s="2" t="s">
        <v>2186</v>
      </c>
      <c r="C1739" s="2">
        <v>58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52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53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45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58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54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43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54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45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18</v>
      </c>
      <c r="D1752" s="2" t="s">
        <v>452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452</v>
      </c>
      <c r="E1753" s="2"/>
      <c r="F1753" s="2"/>
      <c r="G1753" s="2"/>
      <c r="H1753" s="2"/>
    </row>
    <row r="1754" spans="2:8">
      <c r="B1754" s="2" t="s">
        <v>2201</v>
      </c>
      <c r="C1754" s="2">
        <v>62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53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39</v>
      </c>
      <c r="D1756" s="2" t="s">
        <v>452</v>
      </c>
      <c r="E1756" s="2"/>
      <c r="F1756" s="2"/>
      <c r="G1756" s="2"/>
      <c r="H1756" s="2"/>
    </row>
    <row r="1757" spans="2:8">
      <c r="B1757" s="2" t="s">
        <v>2204</v>
      </c>
      <c r="C1757" s="2">
        <v>47</v>
      </c>
      <c r="D1757" s="2" t="s">
        <v>452</v>
      </c>
      <c r="E1757" s="2"/>
      <c r="F1757" s="2"/>
      <c r="G1757" s="2"/>
      <c r="H1757" s="2"/>
    </row>
    <row r="1758" spans="2:8">
      <c r="B1758" s="2" t="s">
        <v>2205</v>
      </c>
      <c r="C1758" s="2">
        <v>61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52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44</v>
      </c>
      <c r="D1760" s="2" t="s">
        <v>452</v>
      </c>
      <c r="E1760" s="2"/>
      <c r="F1760" s="2"/>
      <c r="G1760" s="2"/>
      <c r="H1760" s="2"/>
    </row>
    <row r="1761" spans="2:8">
      <c r="B1761" s="2" t="s">
        <v>2208</v>
      </c>
      <c r="C1761" s="2">
        <v>48</v>
      </c>
      <c r="D1761" s="2" t="s">
        <v>452</v>
      </c>
      <c r="E1761" s="2"/>
      <c r="F1761" s="2"/>
      <c r="G1761" s="2"/>
      <c r="H1761" s="2"/>
    </row>
    <row r="1762" spans="2:8">
      <c r="B1762" s="2" t="s">
        <v>2209</v>
      </c>
      <c r="C1762" s="2">
        <v>55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54</v>
      </c>
      <c r="D1763" s="2" t="s">
        <v>452</v>
      </c>
      <c r="E1763" s="2"/>
      <c r="F1763" s="2"/>
      <c r="G1763" s="2"/>
      <c r="H1763" s="2"/>
    </row>
    <row r="1764" spans="2:8">
      <c r="B1764" s="2" t="s">
        <v>2211</v>
      </c>
      <c r="C1764" s="2">
        <v>59</v>
      </c>
      <c r="D1764" s="2" t="s">
        <v>452</v>
      </c>
      <c r="E1764" s="2"/>
      <c r="F1764" s="2"/>
      <c r="G1764" s="2"/>
      <c r="H1764" s="2"/>
    </row>
    <row r="1765" spans="2:8">
      <c r="B1765" s="2" t="s">
        <v>2212</v>
      </c>
      <c r="C1765" s="2">
        <v>58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51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51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45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57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50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55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53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50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48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43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47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43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56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48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41</v>
      </c>
      <c r="D1786" s="2" t="s">
        <v>452</v>
      </c>
      <c r="E1786" s="2"/>
      <c r="F1786" s="2"/>
      <c r="G1786" s="2"/>
      <c r="H1786" s="2"/>
    </row>
    <row r="1787" spans="2:8">
      <c r="B1787" s="2" t="s">
        <v>2234</v>
      </c>
      <c r="C1787" s="2">
        <v>47</v>
      </c>
      <c r="D1787" s="2" t="s">
        <v>452</v>
      </c>
      <c r="E1787" s="2"/>
      <c r="F1787" s="2"/>
      <c r="G1787" s="2"/>
      <c r="H1787" s="2"/>
    </row>
    <row r="1788" spans="2:8">
      <c r="B1788" s="2" t="s">
        <v>2235</v>
      </c>
      <c r="C1788" s="2">
        <v>51</v>
      </c>
      <c r="D1788" s="2" t="s">
        <v>452</v>
      </c>
      <c r="E1788" s="2"/>
      <c r="F1788" s="2"/>
      <c r="G1788" s="2"/>
      <c r="H1788" s="2"/>
    </row>
    <row r="1789" spans="2:8">
      <c r="B1789" s="2" t="s">
        <v>2236</v>
      </c>
      <c r="C1789" s="2">
        <v>66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59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57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57</v>
      </c>
      <c r="D1792" s="2" t="s">
        <v>452</v>
      </c>
      <c r="E1792" s="2"/>
      <c r="F1792" s="2"/>
      <c r="G1792" s="2"/>
      <c r="H1792" s="2"/>
    </row>
    <row r="1793" spans="2:8">
      <c r="B1793" s="2" t="s">
        <v>2240</v>
      </c>
      <c r="C1793" s="2">
        <v>65</v>
      </c>
      <c r="D1793" s="2" t="s">
        <v>452</v>
      </c>
      <c r="E1793" s="2"/>
      <c r="F1793" s="2"/>
      <c r="G1793" s="2"/>
      <c r="H1793" s="2"/>
    </row>
    <row r="1794" spans="2:8">
      <c r="B1794" s="2" t="s">
        <v>2241</v>
      </c>
      <c r="C1794" s="2">
        <v>67</v>
      </c>
      <c r="D1794" s="2" t="s">
        <v>452</v>
      </c>
      <c r="E1794" s="2"/>
      <c r="F1794" s="2"/>
      <c r="G1794" s="2"/>
      <c r="H1794" s="2"/>
    </row>
    <row r="1795" spans="2:8">
      <c r="B1795" s="2" t="s">
        <v>2242</v>
      </c>
      <c r="C1795" s="2">
        <v>50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44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55</v>
      </c>
      <c r="D1798" s="2" t="s">
        <v>452</v>
      </c>
      <c r="E1798" s="2"/>
      <c r="F1798" s="2"/>
      <c r="G1798" s="2"/>
      <c r="H1798" s="2"/>
    </row>
    <row r="1799" spans="2:8">
      <c r="B1799" s="2" t="s">
        <v>2246</v>
      </c>
      <c r="C1799" s="2">
        <v>61</v>
      </c>
      <c r="D1799" s="2" t="s">
        <v>452</v>
      </c>
      <c r="E1799" s="2"/>
      <c r="F1799" s="2"/>
      <c r="G1799" s="2"/>
      <c r="H1799" s="2"/>
    </row>
    <row r="1800" spans="2:8">
      <c r="B1800" s="2" t="s">
        <v>2247</v>
      </c>
      <c r="C1800" s="2">
        <v>48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46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52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43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53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67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41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44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2264</v>
      </c>
      <c r="C1817" s="2">
        <v>37</v>
      </c>
      <c r="D1817" s="2" t="s">
        <v>452</v>
      </c>
      <c r="E1817" s="2"/>
      <c r="F1817" s="2"/>
      <c r="G1817" s="2"/>
      <c r="H1817" s="2"/>
    </row>
    <row r="1818" spans="2:8">
      <c r="B1818" s="2" t="s">
        <v>2265</v>
      </c>
      <c r="C1818" s="2">
        <v>42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57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53</v>
      </c>
      <c r="D1824" s="2" t="s">
        <v>452</v>
      </c>
      <c r="E1824" s="2"/>
      <c r="F1824" s="2"/>
      <c r="G1824" s="2"/>
      <c r="H1824" s="2"/>
    </row>
    <row r="1825" spans="2:8">
      <c r="B1825" s="2" t="s">
        <v>2272</v>
      </c>
      <c r="C1825" s="2">
        <v>45</v>
      </c>
      <c r="D1825" s="2" t="s">
        <v>452</v>
      </c>
      <c r="E1825" s="2"/>
      <c r="F1825" s="2"/>
      <c r="G1825" s="2"/>
      <c r="H1825" s="2"/>
    </row>
    <row r="1826" spans="2:8">
      <c r="B1826" s="2" t="s">
        <v>2273</v>
      </c>
      <c r="C1826" s="2">
        <v>47</v>
      </c>
      <c r="D1826" s="2" t="s">
        <v>452</v>
      </c>
      <c r="E1826" s="2"/>
      <c r="F1826" s="2"/>
      <c r="G1826" s="2"/>
      <c r="H1826" s="2"/>
    </row>
    <row r="1827" spans="2:8">
      <c r="B1827" s="2" t="s">
        <v>2274</v>
      </c>
      <c r="C1827" s="2">
        <v>51</v>
      </c>
      <c r="D1827" s="2" t="s">
        <v>452</v>
      </c>
      <c r="E1827" s="2"/>
      <c r="F1827" s="2"/>
      <c r="G1827" s="2"/>
      <c r="H1827" s="2"/>
    </row>
    <row r="1828" spans="2:8">
      <c r="B1828" s="2" t="s">
        <v>2275</v>
      </c>
      <c r="C1828" s="2">
        <v>52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59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61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452</v>
      </c>
      <c r="E1832" s="2"/>
      <c r="F1832" s="2"/>
      <c r="G1832" s="2"/>
      <c r="H1832" s="2"/>
    </row>
    <row r="1833" spans="2:8">
      <c r="B1833" s="2" t="s">
        <v>2280</v>
      </c>
      <c r="C1833" s="2">
        <v>47</v>
      </c>
      <c r="D1833" s="2" t="s">
        <v>452</v>
      </c>
      <c r="E1833" s="2"/>
      <c r="F1833" s="2"/>
      <c r="G1833" s="2"/>
      <c r="H1833" s="2"/>
    </row>
    <row r="1834" spans="2:8">
      <c r="B1834" s="2" t="s">
        <v>2281</v>
      </c>
      <c r="C1834" s="2">
        <v>52</v>
      </c>
      <c r="D1834" s="2" t="s">
        <v>452</v>
      </c>
      <c r="E1834" s="2"/>
      <c r="F1834" s="2"/>
      <c r="G1834" s="2"/>
      <c r="H1834" s="2"/>
    </row>
    <row r="1835" spans="2:8">
      <c r="B1835" s="2" t="s">
        <v>2282</v>
      </c>
      <c r="C1835" s="2">
        <v>39</v>
      </c>
      <c r="D1835" s="2" t="s">
        <v>452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452</v>
      </c>
      <c r="E1836" s="2"/>
      <c r="F1836" s="2"/>
      <c r="G1836" s="2"/>
      <c r="H1836" s="2"/>
    </row>
    <row r="1837" spans="2:8">
      <c r="B1837" s="2" t="s">
        <v>2284</v>
      </c>
      <c r="C1837" s="2">
        <v>44</v>
      </c>
      <c r="D1837" s="2" t="s">
        <v>452</v>
      </c>
      <c r="E1837" s="2"/>
      <c r="F1837" s="2"/>
      <c r="G1837" s="2"/>
      <c r="H1837" s="2"/>
    </row>
    <row r="1838" spans="2:8">
      <c r="B1838" s="2" t="s">
        <v>2285</v>
      </c>
      <c r="C1838" s="2">
        <v>51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43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46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2295</v>
      </c>
      <c r="C1848" s="2">
        <v>20</v>
      </c>
      <c r="D1848" s="2" t="s">
        <v>452</v>
      </c>
      <c r="E1848" s="2"/>
      <c r="F1848" s="2"/>
      <c r="G1848" s="2"/>
      <c r="H1848" s="2"/>
    </row>
    <row r="1849" spans="2:8">
      <c r="B1849" s="2" t="s">
        <v>2296</v>
      </c>
      <c r="C1849" s="2">
        <v>53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54</v>
      </c>
      <c r="D1850" s="2" t="s">
        <v>452</v>
      </c>
      <c r="E1850" s="2"/>
      <c r="F1850" s="2"/>
      <c r="G1850" s="2"/>
      <c r="H1850" s="2"/>
    </row>
    <row r="1851" spans="2:8">
      <c r="B1851" s="2" t="s">
        <v>2298</v>
      </c>
      <c r="C1851" s="2">
        <v>52</v>
      </c>
      <c r="D1851" s="2" t="s">
        <v>452</v>
      </c>
      <c r="E1851" s="2"/>
      <c r="F1851" s="2"/>
      <c r="G1851" s="2"/>
      <c r="H1851" s="2"/>
    </row>
    <row r="1852" spans="2:8">
      <c r="B1852" s="2" t="s">
        <v>2299</v>
      </c>
      <c r="C1852" s="2">
        <v>63</v>
      </c>
      <c r="D1852" s="2" t="s">
        <v>452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452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2303</v>
      </c>
      <c r="C1856" s="2">
        <v>21</v>
      </c>
      <c r="D1856" s="2" t="s">
        <v>452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452</v>
      </c>
      <c r="E1857" s="2"/>
      <c r="F1857" s="2"/>
      <c r="G1857" s="2"/>
      <c r="H1857" s="2"/>
    </row>
    <row r="1858" spans="2:8">
      <c r="B1858" s="2" t="s">
        <v>2305</v>
      </c>
      <c r="C1858" s="2">
        <v>40</v>
      </c>
      <c r="D1858" s="2" t="s">
        <v>452</v>
      </c>
      <c r="E1858" s="2"/>
      <c r="F1858" s="2"/>
      <c r="G1858" s="2"/>
      <c r="H1858" s="2"/>
    </row>
    <row r="1859" spans="2:8">
      <c r="B1859" s="2" t="s">
        <v>2306</v>
      </c>
      <c r="C1859" s="2">
        <v>22</v>
      </c>
      <c r="D1859" s="2" t="s">
        <v>452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452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2309</v>
      </c>
      <c r="C1862" s="2">
        <v>23</v>
      </c>
      <c r="D1862" s="2" t="s">
        <v>452</v>
      </c>
      <c r="E1862" s="2"/>
      <c r="F1862" s="2"/>
      <c r="G1862" s="2"/>
      <c r="H1862" s="2"/>
    </row>
    <row r="1863" spans="2:8">
      <c r="B1863" s="2" t="s">
        <v>2310</v>
      </c>
      <c r="C1863" s="2">
        <v>24</v>
      </c>
      <c r="D1863" s="2" t="s">
        <v>452</v>
      </c>
      <c r="E1863" s="2"/>
      <c r="F1863" s="2"/>
      <c r="G1863" s="2"/>
      <c r="H1863" s="2"/>
    </row>
    <row r="1864" spans="2:8">
      <c r="B1864" s="2" t="s">
        <v>2311</v>
      </c>
      <c r="C1864" s="2">
        <v>26</v>
      </c>
      <c r="D1864" s="2" t="s">
        <v>452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452</v>
      </c>
      <c r="E1865" s="2"/>
      <c r="F1865" s="2"/>
      <c r="G1865" s="2"/>
      <c r="H1865" s="2"/>
    </row>
    <row r="1866" spans="2:8">
      <c r="B1866" s="2" t="s">
        <v>2313</v>
      </c>
      <c r="C1866" s="2">
        <v>21</v>
      </c>
      <c r="D1866" s="2" t="s">
        <v>452</v>
      </c>
      <c r="E1866" s="2"/>
      <c r="F1866" s="2"/>
      <c r="G1866" s="2"/>
      <c r="H1866" s="2"/>
    </row>
    <row r="1867" spans="2:8">
      <c r="B1867" s="2" t="s">
        <v>2314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2321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54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57</v>
      </c>
      <c r="D1876" s="2" t="s">
        <v>452</v>
      </c>
      <c r="E1876" s="2"/>
      <c r="F1876" s="2"/>
      <c r="G1876" s="2"/>
      <c r="H1876" s="2"/>
    </row>
    <row r="1877" spans="2:8">
      <c r="B1877" s="2" t="s">
        <v>2324</v>
      </c>
      <c r="C1877" s="2">
        <v>16</v>
      </c>
      <c r="D1877" s="2" t="s">
        <v>452</v>
      </c>
      <c r="E1877" s="2"/>
      <c r="F1877" s="2"/>
      <c r="G1877" s="2"/>
      <c r="H1877" s="2"/>
    </row>
    <row r="1878" spans="2:8">
      <c r="B1878" s="2" t="s">
        <v>2325</v>
      </c>
      <c r="C1878" s="2">
        <v>60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57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55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452</v>
      </c>
      <c r="E1882" s="2"/>
      <c r="F1882" s="2"/>
      <c r="G1882" s="2"/>
      <c r="H1882" s="2"/>
    </row>
    <row r="1883" spans="2:8">
      <c r="B1883" s="2" t="s">
        <v>2330</v>
      </c>
      <c r="C1883" s="2">
        <v>52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48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40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49</v>
      </c>
      <c r="D1891" s="2" t="s">
        <v>452</v>
      </c>
      <c r="E1891" s="2"/>
      <c r="F1891" s="2"/>
      <c r="G1891" s="2"/>
      <c r="H1891" s="2"/>
    </row>
    <row r="1892" spans="2:8">
      <c r="B1892" s="2" t="s">
        <v>2339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21</v>
      </c>
      <c r="D1894" s="2" t="s">
        <v>452</v>
      </c>
      <c r="E1894" s="2"/>
      <c r="F1894" s="2"/>
      <c r="G1894" s="2"/>
      <c r="H1894" s="2"/>
    </row>
    <row r="1895" spans="2:8">
      <c r="B1895" s="2" t="s">
        <v>2342</v>
      </c>
      <c r="C1895" s="2">
        <v>17</v>
      </c>
      <c r="D1895" s="2" t="s">
        <v>452</v>
      </c>
      <c r="E1895" s="2"/>
      <c r="F1895" s="2"/>
      <c r="G1895" s="2"/>
      <c r="H1895" s="2"/>
    </row>
    <row r="1896" spans="2:8">
      <c r="B1896" s="2" t="s">
        <v>2343</v>
      </c>
      <c r="C1896" s="2">
        <v>21</v>
      </c>
      <c r="D1896" s="2" t="s">
        <v>452</v>
      </c>
      <c r="E1896" s="2"/>
      <c r="F1896" s="2"/>
      <c r="G1896" s="2"/>
      <c r="H1896" s="2"/>
    </row>
    <row r="1897" spans="2:8">
      <c r="B1897" s="2" t="s">
        <v>2344</v>
      </c>
      <c r="C1897" s="2">
        <v>57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48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48</v>
      </c>
      <c r="D1899" s="2" t="s">
        <v>452</v>
      </c>
      <c r="E1899" s="2"/>
      <c r="F1899" s="2"/>
      <c r="G1899" s="2"/>
      <c r="H1899" s="2"/>
    </row>
    <row r="1900" spans="2:8">
      <c r="B1900" s="2" t="s">
        <v>2347</v>
      </c>
      <c r="C1900" s="2">
        <v>47</v>
      </c>
      <c r="D1900" s="2" t="s">
        <v>452</v>
      </c>
      <c r="E1900" s="2"/>
      <c r="F1900" s="2"/>
      <c r="G1900" s="2"/>
      <c r="H1900" s="2"/>
    </row>
    <row r="1901" spans="2:8">
      <c r="B1901" s="2" t="s">
        <v>2348</v>
      </c>
      <c r="C1901" s="2">
        <v>53</v>
      </c>
      <c r="D1901" s="2" t="s">
        <v>452</v>
      </c>
      <c r="E1901" s="2"/>
      <c r="F1901" s="2"/>
      <c r="G1901" s="2"/>
      <c r="H1901" s="2"/>
    </row>
    <row r="1902" spans="2:8">
      <c r="B1902" s="2" t="s">
        <v>2349</v>
      </c>
      <c r="C1902" s="2">
        <v>51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46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41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452</v>
      </c>
      <c r="E1908" s="2"/>
      <c r="F1908" s="2"/>
      <c r="G1908" s="2"/>
      <c r="H1908" s="2"/>
    </row>
    <row r="1909" spans="2:8">
      <c r="B1909" s="2" t="s">
        <v>2356</v>
      </c>
      <c r="C1909" s="2">
        <v>46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2359</v>
      </c>
      <c r="C1912" s="2">
        <v>42</v>
      </c>
      <c r="D1912" s="2" t="s">
        <v>452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452</v>
      </c>
      <c r="E1913" s="2"/>
      <c r="F1913" s="2"/>
      <c r="G1913" s="2"/>
      <c r="H1913" s="2"/>
    </row>
    <row r="1914" spans="2:8">
      <c r="B1914" s="2" t="s">
        <v>2361</v>
      </c>
      <c r="C1914" s="2">
        <v>53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50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56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51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44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47</v>
      </c>
      <c r="D1919" s="2" t="s">
        <v>452</v>
      </c>
      <c r="E1919" s="2"/>
      <c r="F1919" s="2"/>
      <c r="G1919" s="2"/>
      <c r="H1919" s="2"/>
    </row>
    <row r="1920" spans="2:8">
      <c r="B1920" s="2" t="s">
        <v>2367</v>
      </c>
      <c r="C1920" s="2">
        <v>53</v>
      </c>
      <c r="D1920" s="2" t="s">
        <v>452</v>
      </c>
      <c r="E1920" s="2"/>
      <c r="F1920" s="2"/>
      <c r="G1920" s="2"/>
      <c r="H1920" s="2"/>
    </row>
    <row r="1921" spans="2:8">
      <c r="B1921" s="2" t="s">
        <v>2368</v>
      </c>
      <c r="C1921" s="2">
        <v>46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63</v>
      </c>
      <c r="D1922" s="2" t="s">
        <v>452</v>
      </c>
      <c r="E1922" s="2"/>
      <c r="F1922" s="2"/>
      <c r="G1922" s="2"/>
      <c r="H1922" s="2"/>
    </row>
    <row r="1923" spans="2:8">
      <c r="B1923" s="2" t="s">
        <v>2370</v>
      </c>
      <c r="C1923" s="2">
        <v>70</v>
      </c>
      <c r="D1923" s="2" t="s">
        <v>452</v>
      </c>
      <c r="E1923" s="2"/>
      <c r="F1923" s="2"/>
      <c r="G1923" s="2"/>
      <c r="H1923" s="2"/>
    </row>
    <row r="1924" spans="2:8">
      <c r="B1924" s="2" t="s">
        <v>2371</v>
      </c>
      <c r="C1924" s="2">
        <v>46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42</v>
      </c>
      <c r="D1927" s="2" t="s">
        <v>452</v>
      </c>
      <c r="E1927" s="2"/>
      <c r="F1927" s="2"/>
      <c r="G1927" s="2"/>
      <c r="H1927" s="2"/>
    </row>
    <row r="1928" spans="2:8">
      <c r="B1928" s="2" t="s">
        <v>2375</v>
      </c>
      <c r="C1928" s="2">
        <v>50</v>
      </c>
      <c r="D1928" s="2" t="s">
        <v>452</v>
      </c>
      <c r="E1928" s="2"/>
      <c r="F1928" s="2"/>
      <c r="G1928" s="2"/>
      <c r="H1928" s="2"/>
    </row>
    <row r="1929" spans="2:8">
      <c r="B1929" s="2" t="s">
        <v>2376</v>
      </c>
      <c r="C1929" s="2">
        <v>56</v>
      </c>
      <c r="D1929" s="2" t="s">
        <v>452</v>
      </c>
      <c r="E1929" s="2"/>
      <c r="F1929" s="2"/>
      <c r="G1929" s="2"/>
      <c r="H1929" s="2"/>
    </row>
    <row r="1930" spans="2:8">
      <c r="B1930" s="2" t="s">
        <v>2377</v>
      </c>
      <c r="C1930" s="2">
        <v>36</v>
      </c>
      <c r="D1930" s="2" t="s">
        <v>452</v>
      </c>
      <c r="E1930" s="2"/>
      <c r="F1930" s="2"/>
      <c r="G1930" s="2"/>
      <c r="H1930" s="2"/>
    </row>
    <row r="1931" spans="2:8">
      <c r="B1931" s="2" t="s">
        <v>2378</v>
      </c>
      <c r="C1931" s="2">
        <v>47</v>
      </c>
      <c r="D1931" s="2" t="s">
        <v>452</v>
      </c>
      <c r="E1931" s="2"/>
      <c r="F1931" s="2"/>
      <c r="G1931" s="2"/>
      <c r="H1931" s="2"/>
    </row>
    <row r="1932" spans="2:8">
      <c r="B1932" s="2" t="s">
        <v>2379</v>
      </c>
      <c r="C1932" s="2">
        <v>50</v>
      </c>
      <c r="D1932" s="2" t="s">
        <v>452</v>
      </c>
      <c r="E1932" s="2"/>
      <c r="F1932" s="2"/>
      <c r="G1932" s="2"/>
      <c r="H1932" s="2"/>
    </row>
    <row r="1933" spans="2:8">
      <c r="B1933" s="2" t="s">
        <v>2380</v>
      </c>
      <c r="C1933" s="2">
        <v>57</v>
      </c>
      <c r="D1933" s="2" t="s">
        <v>452</v>
      </c>
      <c r="E1933" s="2"/>
      <c r="F1933" s="2"/>
      <c r="G1933" s="2"/>
      <c r="H1933" s="2"/>
    </row>
    <row r="1934" spans="2:8">
      <c r="B1934" s="2" t="s">
        <v>2381</v>
      </c>
      <c r="C1934" s="2">
        <v>61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52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452</v>
      </c>
      <c r="E1939" s="2"/>
      <c r="F1939" s="2"/>
      <c r="G1939" s="2"/>
      <c r="H1939" s="2"/>
    </row>
    <row r="1940" spans="2:8">
      <c r="B1940" s="2" t="s">
        <v>2387</v>
      </c>
      <c r="C1940" s="2">
        <v>44</v>
      </c>
      <c r="D1940" s="2" t="s">
        <v>452</v>
      </c>
      <c r="E1940" s="2"/>
      <c r="F1940" s="2"/>
      <c r="G1940" s="2"/>
      <c r="H1940" s="2"/>
    </row>
    <row r="1941" spans="2:8">
      <c r="B1941" s="2" t="s">
        <v>2388</v>
      </c>
      <c r="C1941" s="2">
        <v>47</v>
      </c>
      <c r="D1941" s="2" t="s">
        <v>452</v>
      </c>
      <c r="E1941" s="2"/>
      <c r="F1941" s="2"/>
      <c r="G1941" s="2"/>
      <c r="H1941" s="2"/>
    </row>
    <row r="1942" spans="2:8">
      <c r="B1942" s="2" t="s">
        <v>2389</v>
      </c>
      <c r="C1942" s="2">
        <v>55</v>
      </c>
      <c r="D1942" s="2" t="s">
        <v>452</v>
      </c>
      <c r="E1942" s="2"/>
      <c r="F1942" s="2"/>
      <c r="G1942" s="2"/>
      <c r="H1942" s="2"/>
    </row>
    <row r="1943" spans="2:8">
      <c r="B1943" s="2" t="s">
        <v>2390</v>
      </c>
      <c r="C1943" s="2">
        <v>52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48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48</v>
      </c>
      <c r="D1948" s="2" t="s">
        <v>452</v>
      </c>
      <c r="E1948" s="2"/>
      <c r="F1948" s="2"/>
      <c r="G1948" s="2"/>
      <c r="H1948" s="2"/>
    </row>
    <row r="1949" spans="2:8">
      <c r="B1949" s="2" t="s">
        <v>2396</v>
      </c>
      <c r="C1949" s="2">
        <v>42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60</v>
      </c>
      <c r="D1953" s="2" t="s">
        <v>452</v>
      </c>
      <c r="E1953" s="2"/>
      <c r="F1953" s="2"/>
      <c r="G1953" s="2"/>
      <c r="H1953" s="2"/>
    </row>
    <row r="1954" spans="2:8">
      <c r="B1954" s="2" t="s">
        <v>2401</v>
      </c>
      <c r="C1954" s="2">
        <v>71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61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51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45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45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41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44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45</v>
      </c>
      <c r="D1968" s="2" t="s">
        <v>452</v>
      </c>
      <c r="E1968" s="2"/>
      <c r="F1968" s="2"/>
      <c r="G1968" s="2"/>
      <c r="H1968" s="2"/>
    </row>
    <row r="1969" spans="2:8">
      <c r="B1969" s="2" t="s">
        <v>2416</v>
      </c>
      <c r="C1969" s="2">
        <v>42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42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45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42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48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46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43</v>
      </c>
      <c r="D1987" s="2" t="s">
        <v>452</v>
      </c>
      <c r="E1987" s="2"/>
      <c r="F1987" s="2"/>
      <c r="G1987" s="2"/>
      <c r="H1987" s="2"/>
    </row>
    <row r="1988" spans="2:8">
      <c r="B1988" s="2" t="s">
        <v>2435</v>
      </c>
      <c r="C1988" s="2">
        <v>54</v>
      </c>
      <c r="D1988" s="2" t="s">
        <v>452</v>
      </c>
      <c r="E1988" s="2"/>
      <c r="F1988" s="2"/>
      <c r="G1988" s="2"/>
      <c r="H1988" s="2"/>
    </row>
    <row r="1989" spans="2:8">
      <c r="B1989" s="2" t="s">
        <v>2436</v>
      </c>
      <c r="C1989" s="2">
        <v>52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45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48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43</v>
      </c>
      <c r="D1992" s="2" t="s">
        <v>452</v>
      </c>
      <c r="E1992" s="2"/>
      <c r="F1992" s="2"/>
      <c r="G1992" s="2"/>
      <c r="H1992" s="2"/>
    </row>
    <row r="1993" spans="2:8">
      <c r="B1993" s="2" t="s">
        <v>2440</v>
      </c>
      <c r="C1993" s="2">
        <v>48</v>
      </c>
      <c r="D1993" s="2" t="s">
        <v>452</v>
      </c>
      <c r="E1993" s="2"/>
      <c r="F1993" s="2"/>
      <c r="G1993" s="2"/>
      <c r="H1993" s="2"/>
    </row>
    <row r="1994" spans="2:8">
      <c r="B1994" s="2" t="s">
        <v>2441</v>
      </c>
      <c r="C1994" s="2">
        <v>55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50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44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56</v>
      </c>
      <c r="D1998" s="2" t="s">
        <v>452</v>
      </c>
      <c r="E1998" s="2"/>
      <c r="F1998" s="2"/>
      <c r="G1998" s="2"/>
      <c r="H1998" s="2"/>
    </row>
    <row r="1999" spans="2:8">
      <c r="B1999" s="2" t="s">
        <v>2446</v>
      </c>
      <c r="C1999" s="2">
        <v>52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52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50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40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62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58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52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43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48</v>
      </c>
      <c r="D2012" s="2" t="s">
        <v>452</v>
      </c>
      <c r="E2012" s="2"/>
      <c r="F2012" s="2"/>
      <c r="G2012" s="2"/>
      <c r="H2012" s="2"/>
    </row>
    <row r="2013" spans="2:8">
      <c r="B2013" s="2" t="s">
        <v>2460</v>
      </c>
      <c r="C2013" s="2">
        <v>58</v>
      </c>
      <c r="D2013" s="2" t="s">
        <v>452</v>
      </c>
      <c r="E2013" s="2"/>
      <c r="F2013" s="2"/>
      <c r="G2013" s="2"/>
      <c r="H2013" s="2"/>
    </row>
    <row r="2014" spans="2:8">
      <c r="B2014" s="2" t="s">
        <v>2461</v>
      </c>
      <c r="C2014" s="2">
        <v>53</v>
      </c>
      <c r="D2014" s="2" t="s">
        <v>452</v>
      </c>
      <c r="E2014" s="2"/>
      <c r="F2014" s="2"/>
      <c r="G2014" s="2"/>
      <c r="H2014" s="2"/>
    </row>
    <row r="2015" spans="2:8">
      <c r="B2015" s="2" t="s">
        <v>2462</v>
      </c>
      <c r="C2015" s="2">
        <v>53</v>
      </c>
      <c r="D2015" s="2" t="s">
        <v>452</v>
      </c>
      <c r="E2015" s="2"/>
      <c r="F2015" s="2"/>
      <c r="G2015" s="2"/>
      <c r="H2015" s="2"/>
    </row>
    <row r="2016" spans="2:8">
      <c r="B2016" s="2" t="s">
        <v>2463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41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452</v>
      </c>
      <c r="E2020" s="2"/>
      <c r="F2020" s="2"/>
      <c r="G2020" s="2"/>
      <c r="H2020" s="2"/>
    </row>
    <row r="2021" spans="2:8">
      <c r="B2021" s="2" t="s">
        <v>2468</v>
      </c>
      <c r="C2021" s="2">
        <v>49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50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452</v>
      </c>
      <c r="E2025" s="2"/>
      <c r="F2025" s="2"/>
      <c r="G2025" s="2"/>
      <c r="H2025" s="2"/>
    </row>
    <row r="2026" spans="2:8">
      <c r="B2026" s="2" t="s">
        <v>2473</v>
      </c>
      <c r="C2026" s="2">
        <v>37</v>
      </c>
      <c r="D2026" s="2" t="s">
        <v>452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452</v>
      </c>
      <c r="E2027" s="2"/>
      <c r="F2027" s="2"/>
      <c r="G2027" s="2"/>
      <c r="H2027" s="2"/>
    </row>
    <row r="2028" spans="2:8">
      <c r="B2028" s="2" t="s">
        <v>2475</v>
      </c>
      <c r="C2028" s="2">
        <v>45</v>
      </c>
      <c r="D2028" s="2" t="s">
        <v>452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46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39</v>
      </c>
      <c r="D2033" s="2" t="s">
        <v>452</v>
      </c>
      <c r="E2033" s="2"/>
      <c r="F2033" s="2"/>
      <c r="G2033" s="2"/>
      <c r="H2033" s="2"/>
    </row>
    <row r="2034" spans="2:8">
      <c r="B2034" s="2" t="s">
        <v>2481</v>
      </c>
      <c r="C2034" s="2">
        <v>48</v>
      </c>
      <c r="D2034" s="2" t="s">
        <v>452</v>
      </c>
      <c r="E2034" s="2"/>
      <c r="F2034" s="2"/>
      <c r="G2034" s="2"/>
      <c r="H2034" s="2"/>
    </row>
    <row r="2035" spans="2:8">
      <c r="B2035" s="2" t="s">
        <v>2482</v>
      </c>
      <c r="C2035" s="2">
        <v>37</v>
      </c>
      <c r="D2035" s="2" t="s">
        <v>452</v>
      </c>
      <c r="E2035" s="2"/>
      <c r="F2035" s="2"/>
      <c r="G2035" s="2"/>
      <c r="H2035" s="2"/>
    </row>
    <row r="2036" spans="2:8">
      <c r="B2036" s="2" t="s">
        <v>2483</v>
      </c>
      <c r="C2036" s="2">
        <v>48</v>
      </c>
      <c r="D2036" s="2" t="s">
        <v>452</v>
      </c>
      <c r="E2036" s="2"/>
      <c r="F2036" s="2"/>
      <c r="G2036" s="2"/>
      <c r="H2036" s="2"/>
    </row>
    <row r="2037" spans="2:8">
      <c r="B2037" s="2" t="s">
        <v>2484</v>
      </c>
      <c r="C2037" s="2">
        <v>60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54</v>
      </c>
      <c r="D2038" s="2" t="s">
        <v>452</v>
      </c>
      <c r="E2038" s="2"/>
      <c r="F2038" s="2"/>
      <c r="G2038" s="2"/>
      <c r="H2038" s="2"/>
    </row>
    <row r="2039" spans="2:8">
      <c r="B2039" s="2" t="s">
        <v>2486</v>
      </c>
      <c r="C2039" s="2">
        <v>59</v>
      </c>
      <c r="D2039" s="2" t="s">
        <v>452</v>
      </c>
      <c r="E2039" s="2"/>
      <c r="F2039" s="2"/>
      <c r="G2039" s="2"/>
      <c r="H2039" s="2"/>
    </row>
    <row r="2040" spans="2:8">
      <c r="B2040" s="2" t="s">
        <v>2487</v>
      </c>
      <c r="C2040" s="2">
        <v>8</v>
      </c>
      <c r="D2040" s="2" t="s">
        <v>452</v>
      </c>
      <c r="E2040" s="2"/>
      <c r="F2040" s="2"/>
      <c r="G2040" s="2"/>
      <c r="H2040" s="2"/>
    </row>
    <row r="2041" spans="2:8">
      <c r="B2041" s="2" t="s">
        <v>2488</v>
      </c>
      <c r="C2041" s="2">
        <v>50</v>
      </c>
      <c r="D2041" s="2" t="s">
        <v>452</v>
      </c>
      <c r="E2041" s="2"/>
      <c r="F2041" s="2"/>
      <c r="G2041" s="2"/>
      <c r="H2041" s="2"/>
    </row>
    <row r="2042" spans="2:8">
      <c r="B2042" s="2" t="s">
        <v>2489</v>
      </c>
      <c r="C2042" s="2">
        <v>59</v>
      </c>
      <c r="D2042" s="2" t="s">
        <v>452</v>
      </c>
      <c r="E2042" s="2"/>
      <c r="F2042" s="2"/>
      <c r="G2042" s="2"/>
      <c r="H2042" s="2"/>
    </row>
    <row r="2043" spans="2:8">
      <c r="B2043" s="2" t="s">
        <v>2490</v>
      </c>
      <c r="C2043" s="2">
        <v>46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47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38</v>
      </c>
      <c r="D2046" s="2" t="s">
        <v>452</v>
      </c>
      <c r="E2046" s="2"/>
      <c r="F2046" s="2"/>
      <c r="G2046" s="2"/>
      <c r="H2046" s="2"/>
    </row>
    <row r="2047" spans="2:8">
      <c r="B2047" s="2" t="s">
        <v>2494</v>
      </c>
      <c r="C2047" s="2">
        <v>47</v>
      </c>
      <c r="D2047" s="2" t="s">
        <v>452</v>
      </c>
      <c r="E2047" s="2"/>
      <c r="F2047" s="2"/>
      <c r="G2047" s="2"/>
      <c r="H2047" s="2"/>
    </row>
    <row r="2048" spans="2:8">
      <c r="B2048" s="2" t="s">
        <v>2495</v>
      </c>
      <c r="C2048" s="2">
        <v>47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52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50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49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44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43</v>
      </c>
      <c r="D2054" s="2" t="s">
        <v>452</v>
      </c>
      <c r="E2054" s="2"/>
      <c r="F2054" s="2"/>
      <c r="G2054" s="2"/>
      <c r="H2054" s="2"/>
    </row>
    <row r="2055" spans="2:8">
      <c r="B2055" s="2" t="s">
        <v>2502</v>
      </c>
      <c r="C2055" s="2">
        <v>51</v>
      </c>
      <c r="D2055" s="2" t="s">
        <v>452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452</v>
      </c>
      <c r="E2058" s="2"/>
      <c r="F2058" s="2"/>
      <c r="G2058" s="2"/>
      <c r="H2058" s="2"/>
    </row>
    <row r="2059" spans="2:8">
      <c r="B2059" s="2" t="s">
        <v>2506</v>
      </c>
      <c r="C2059" s="2">
        <v>46</v>
      </c>
      <c r="D2059" s="2" t="s">
        <v>452</v>
      </c>
      <c r="E2059" s="2"/>
      <c r="F2059" s="2"/>
      <c r="G2059" s="2"/>
      <c r="H2059" s="2"/>
    </row>
    <row r="2060" spans="2:8">
      <c r="B2060" s="2" t="s">
        <v>2507</v>
      </c>
      <c r="C2060" s="2">
        <v>50</v>
      </c>
      <c r="D2060" s="2" t="s">
        <v>452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452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50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35</v>
      </c>
      <c r="D2066" s="2" t="s">
        <v>452</v>
      </c>
      <c r="E2066" s="2"/>
      <c r="F2066" s="2"/>
      <c r="G2066" s="2"/>
      <c r="H2066" s="2"/>
    </row>
    <row r="2067" spans="2:8">
      <c r="B2067" s="2" t="s">
        <v>2514</v>
      </c>
      <c r="C2067" s="2">
        <v>42</v>
      </c>
      <c r="D2067" s="2" t="s">
        <v>452</v>
      </c>
      <c r="E2067" s="2"/>
      <c r="F2067" s="2"/>
      <c r="G2067" s="2"/>
      <c r="H2067" s="2"/>
    </row>
    <row r="2068" spans="2:8">
      <c r="B2068" s="2" t="s">
        <v>2515</v>
      </c>
      <c r="C2068" s="2">
        <v>47</v>
      </c>
      <c r="D2068" s="2" t="s">
        <v>452</v>
      </c>
      <c r="E2068" s="2"/>
      <c r="F2068" s="2"/>
      <c r="G2068" s="2"/>
      <c r="H2068" s="2"/>
    </row>
    <row r="2069" spans="2:8">
      <c r="B2069" s="2" t="s">
        <v>2516</v>
      </c>
      <c r="C2069" s="2">
        <v>53</v>
      </c>
      <c r="D2069" s="2" t="s">
        <v>452</v>
      </c>
      <c r="E2069" s="2"/>
      <c r="F2069" s="2"/>
      <c r="G2069" s="2"/>
      <c r="H2069" s="2"/>
    </row>
    <row r="2070" spans="2:8">
      <c r="B2070" s="2" t="s">
        <v>2517</v>
      </c>
      <c r="C2070" s="2">
        <v>47</v>
      </c>
      <c r="D2070" s="2" t="s">
        <v>452</v>
      </c>
      <c r="E2070" s="2"/>
      <c r="F2070" s="2"/>
      <c r="G2070" s="2"/>
      <c r="H2070" s="2"/>
    </row>
    <row r="2071" spans="2:8">
      <c r="B2071" s="2" t="s">
        <v>2518</v>
      </c>
      <c r="C2071" s="2">
        <v>56</v>
      </c>
      <c r="D2071" s="2" t="s">
        <v>452</v>
      </c>
      <c r="E2071" s="2"/>
      <c r="F2071" s="2"/>
      <c r="G2071" s="2"/>
      <c r="H2071" s="2"/>
    </row>
    <row r="2072" spans="2:8">
      <c r="B2072" s="2" t="s">
        <v>2519</v>
      </c>
      <c r="C2072" s="2">
        <v>50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41</v>
      </c>
      <c r="D2074" s="2" t="s">
        <v>452</v>
      </c>
      <c r="E2074" s="2"/>
      <c r="F2074" s="2"/>
      <c r="G2074" s="2"/>
      <c r="H2074" s="2"/>
    </row>
    <row r="2075" spans="2:8">
      <c r="B2075" s="2" t="s">
        <v>2522</v>
      </c>
      <c r="C2075" s="2">
        <v>49</v>
      </c>
      <c r="D2075" s="2" t="s">
        <v>452</v>
      </c>
      <c r="E2075" s="2"/>
      <c r="F2075" s="2"/>
      <c r="G2075" s="2"/>
      <c r="H2075" s="2"/>
    </row>
    <row r="2076" spans="2:8">
      <c r="B2076" s="2" t="s">
        <v>2523</v>
      </c>
      <c r="C2076" s="2">
        <v>36</v>
      </c>
      <c r="D2076" s="2" t="s">
        <v>452</v>
      </c>
      <c r="E2076" s="2"/>
      <c r="F2076" s="2"/>
      <c r="G2076" s="2"/>
      <c r="H2076" s="2"/>
    </row>
    <row r="2077" spans="2:8">
      <c r="B2077" s="2" t="s">
        <v>2524</v>
      </c>
      <c r="C2077" s="2">
        <v>54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49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50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58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52</v>
      </c>
      <c r="D2088" s="2" t="s">
        <v>452</v>
      </c>
      <c r="E2088" s="2"/>
      <c r="F2088" s="2"/>
      <c r="G2088" s="2"/>
      <c r="H2088" s="2"/>
    </row>
    <row r="2089" spans="2:8">
      <c r="B2089" s="2" t="s">
        <v>2536</v>
      </c>
      <c r="C2089" s="2">
        <v>58</v>
      </c>
      <c r="D2089" s="2" t="s">
        <v>452</v>
      </c>
      <c r="E2089" s="2"/>
      <c r="F2089" s="2"/>
      <c r="G2089" s="2"/>
      <c r="H2089" s="2"/>
    </row>
    <row r="2090" spans="2:8">
      <c r="B2090" s="2" t="s">
        <v>2537</v>
      </c>
      <c r="C2090" s="2">
        <v>59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55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49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44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67</v>
      </c>
      <c r="D2096" s="2" t="s">
        <v>452</v>
      </c>
      <c r="E2096" s="2"/>
      <c r="F2096" s="2"/>
      <c r="G2096" s="2"/>
      <c r="H2096" s="2"/>
    </row>
    <row r="2097" spans="2:8">
      <c r="B2097" s="2" t="s">
        <v>2544</v>
      </c>
      <c r="C2097" s="2">
        <v>73</v>
      </c>
      <c r="D2097" s="2" t="s">
        <v>452</v>
      </c>
      <c r="E2097" s="2"/>
      <c r="F2097" s="2"/>
      <c r="G2097" s="2"/>
      <c r="H2097" s="2"/>
    </row>
    <row r="2098" spans="2:8">
      <c r="B2098" s="2" t="s">
        <v>2545</v>
      </c>
      <c r="C2098" s="2">
        <v>58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55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2548</v>
      </c>
      <c r="C2101" s="2">
        <v>36</v>
      </c>
      <c r="D2101" s="2" t="s">
        <v>452</v>
      </c>
      <c r="E2101" s="2"/>
      <c r="F2101" s="2"/>
      <c r="G2101" s="2"/>
      <c r="H2101" s="2"/>
    </row>
    <row r="2102" spans="2:8">
      <c r="B2102" s="2" t="s">
        <v>2549</v>
      </c>
      <c r="C2102" s="2">
        <v>46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57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48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47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43</v>
      </c>
      <c r="D2108" s="2" t="s">
        <v>452</v>
      </c>
      <c r="E2108" s="2"/>
      <c r="F2108" s="2"/>
      <c r="G2108" s="2"/>
      <c r="H2108" s="2"/>
    </row>
    <row r="2109" spans="2:8">
      <c r="B2109" s="2" t="s">
        <v>2556</v>
      </c>
      <c r="C2109" s="2">
        <v>50</v>
      </c>
      <c r="D2109" s="2" t="s">
        <v>452</v>
      </c>
      <c r="E2109" s="2"/>
      <c r="F2109" s="2"/>
      <c r="G2109" s="2"/>
      <c r="H2109" s="2"/>
    </row>
    <row r="2110" spans="2:8">
      <c r="B2110" s="2" t="s">
        <v>2557</v>
      </c>
      <c r="C2110" s="2">
        <v>48</v>
      </c>
      <c r="D2110" s="2" t="s">
        <v>452</v>
      </c>
      <c r="E2110" s="2"/>
      <c r="F2110" s="2"/>
      <c r="G2110" s="2"/>
      <c r="H2110" s="2"/>
    </row>
    <row r="2111" spans="2:8">
      <c r="B2111" s="2" t="s">
        <v>2558</v>
      </c>
      <c r="C2111" s="2">
        <v>50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47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42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60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52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49</v>
      </c>
      <c r="D2116" s="2" t="s">
        <v>452</v>
      </c>
      <c r="E2116" s="2"/>
      <c r="F2116" s="2"/>
      <c r="G2116" s="2"/>
      <c r="H2116" s="2"/>
    </row>
    <row r="2117" spans="2:8">
      <c r="B2117" s="2" t="s">
        <v>2564</v>
      </c>
      <c r="C2117" s="2">
        <v>54</v>
      </c>
      <c r="D2117" s="2" t="s">
        <v>452</v>
      </c>
      <c r="E2117" s="2"/>
      <c r="F2117" s="2"/>
      <c r="G2117" s="2"/>
      <c r="H2117" s="2"/>
    </row>
    <row r="2118" spans="2:8">
      <c r="B2118" s="2" t="s">
        <v>2565</v>
      </c>
      <c r="C2118" s="2">
        <v>53</v>
      </c>
      <c r="D2118" s="2" t="s">
        <v>452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41</v>
      </c>
      <c r="D2123" s="2" t="s">
        <v>452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452</v>
      </c>
      <c r="E2124" s="2"/>
      <c r="F2124" s="2"/>
      <c r="G2124" s="2"/>
      <c r="H2124" s="2"/>
    </row>
    <row r="2125" spans="2:8">
      <c r="B2125" s="2" t="s">
        <v>2572</v>
      </c>
      <c r="C2125" s="2">
        <v>37</v>
      </c>
      <c r="D2125" s="2" t="s">
        <v>452</v>
      </c>
      <c r="E2125" s="2"/>
      <c r="F2125" s="2"/>
      <c r="G2125" s="2"/>
      <c r="H2125" s="2"/>
    </row>
    <row r="2126" spans="2:8">
      <c r="B2126" s="2" t="s">
        <v>2573</v>
      </c>
      <c r="C2126" s="2">
        <v>41</v>
      </c>
      <c r="D2126" s="2" t="s">
        <v>452</v>
      </c>
      <c r="E2126" s="2"/>
      <c r="F2126" s="2"/>
      <c r="G2126" s="2"/>
      <c r="H2126" s="2"/>
    </row>
    <row r="2127" spans="2:8">
      <c r="B2127" s="2" t="s">
        <v>2574</v>
      </c>
      <c r="C2127" s="2">
        <v>46</v>
      </c>
      <c r="D2127" s="2" t="s">
        <v>452</v>
      </c>
      <c r="E2127" s="2"/>
      <c r="F2127" s="2"/>
      <c r="G2127" s="2"/>
      <c r="H2127" s="2"/>
    </row>
    <row r="2128" spans="2:8">
      <c r="B2128" s="2" t="s">
        <v>2575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52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49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47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44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46</v>
      </c>
      <c r="D2142" s="2" t="s">
        <v>452</v>
      </c>
      <c r="E2142" s="2"/>
      <c r="F2142" s="2"/>
      <c r="G2142" s="2"/>
      <c r="H2142" s="2"/>
    </row>
    <row r="2143" spans="2:8">
      <c r="B2143" s="2" t="s">
        <v>2590</v>
      </c>
      <c r="C2143" s="2">
        <v>49</v>
      </c>
      <c r="D2143" s="2" t="s">
        <v>452</v>
      </c>
      <c r="E2143" s="2"/>
      <c r="F2143" s="2"/>
      <c r="G2143" s="2"/>
      <c r="H2143" s="2"/>
    </row>
    <row r="2144" spans="2:8">
      <c r="B2144" s="2" t="s">
        <v>2591</v>
      </c>
      <c r="C2144" s="2">
        <v>52</v>
      </c>
      <c r="D2144" s="2" t="s">
        <v>452</v>
      </c>
      <c r="E2144" s="2"/>
      <c r="F2144" s="2"/>
      <c r="G2144" s="2"/>
      <c r="H2144" s="2"/>
    </row>
    <row r="2145" spans="2:8">
      <c r="B2145" s="2" t="s">
        <v>2592</v>
      </c>
      <c r="C2145" s="2">
        <v>52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44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54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51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46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41</v>
      </c>
      <c r="D2152" s="2" t="s">
        <v>452</v>
      </c>
      <c r="E2152" s="2"/>
      <c r="F2152" s="2"/>
      <c r="G2152" s="2"/>
      <c r="H2152" s="2"/>
    </row>
    <row r="2153" spans="2:8">
      <c r="B2153" s="2" t="s">
        <v>2600</v>
      </c>
      <c r="C2153" s="2">
        <v>49</v>
      </c>
      <c r="D2153" s="2" t="s">
        <v>452</v>
      </c>
      <c r="E2153" s="2"/>
      <c r="F2153" s="2"/>
      <c r="G2153" s="2"/>
      <c r="H2153" s="2"/>
    </row>
    <row r="2154" spans="2:8">
      <c r="B2154" s="2" t="s">
        <v>2601</v>
      </c>
      <c r="C2154" s="2">
        <v>40</v>
      </c>
      <c r="D2154" s="2" t="s">
        <v>452</v>
      </c>
      <c r="E2154" s="2"/>
      <c r="F2154" s="2"/>
      <c r="G2154" s="2"/>
      <c r="H2154" s="2"/>
    </row>
    <row r="2155" spans="2:8">
      <c r="B2155" s="2" t="s">
        <v>2602</v>
      </c>
      <c r="C2155" s="2">
        <v>40</v>
      </c>
      <c r="D2155" s="2" t="s">
        <v>452</v>
      </c>
      <c r="E2155" s="2"/>
      <c r="F2155" s="2"/>
      <c r="G2155" s="2"/>
      <c r="H2155" s="2"/>
    </row>
    <row r="2156" spans="2:8">
      <c r="B2156" s="2" t="s">
        <v>2603</v>
      </c>
      <c r="C2156" s="2">
        <v>48</v>
      </c>
      <c r="D2156" s="2" t="s">
        <v>452</v>
      </c>
      <c r="E2156" s="2"/>
      <c r="F2156" s="2"/>
      <c r="G2156" s="2"/>
      <c r="H2156" s="2"/>
    </row>
    <row r="2157" spans="2:8">
      <c r="B2157" s="2" t="s">
        <v>2604</v>
      </c>
      <c r="C2157" s="2">
        <v>55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51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44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452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2610</v>
      </c>
      <c r="C2163" s="2">
        <v>40</v>
      </c>
      <c r="D2163" s="2" t="s">
        <v>452</v>
      </c>
      <c r="E2163" s="2"/>
      <c r="F2163" s="2"/>
      <c r="G2163" s="2"/>
      <c r="H2163" s="2"/>
    </row>
    <row r="2164" spans="2:8">
      <c r="B2164" s="2" t="s">
        <v>2611</v>
      </c>
      <c r="C2164" s="2">
        <v>50</v>
      </c>
      <c r="D2164" s="2" t="s">
        <v>452</v>
      </c>
      <c r="E2164" s="2"/>
      <c r="F2164" s="2"/>
      <c r="G2164" s="2"/>
      <c r="H2164" s="2"/>
    </row>
    <row r="2165" spans="2:8">
      <c r="B2165" s="2" t="s">
        <v>2612</v>
      </c>
      <c r="C2165" s="2">
        <v>58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55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67</v>
      </c>
      <c r="D2167" s="2" t="s">
        <v>452</v>
      </c>
      <c r="E2167" s="2"/>
      <c r="F2167" s="2"/>
      <c r="G2167" s="2"/>
      <c r="H2167" s="2"/>
    </row>
    <row r="2168" spans="2:8">
      <c r="B2168" s="2" t="s">
        <v>2615</v>
      </c>
      <c r="C2168" s="2">
        <v>62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56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55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44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44</v>
      </c>
      <c r="D2172" s="2" t="s">
        <v>452</v>
      </c>
      <c r="E2172" s="2"/>
      <c r="F2172" s="2"/>
      <c r="G2172" s="2"/>
      <c r="H2172" s="2"/>
    </row>
    <row r="2173" spans="2:8">
      <c r="B2173" s="2" t="s">
        <v>2620</v>
      </c>
      <c r="C2173" s="2">
        <v>53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51</v>
      </c>
      <c r="D2175" s="2" t="s">
        <v>452</v>
      </c>
      <c r="E2175" s="2"/>
      <c r="F2175" s="2"/>
      <c r="G2175" s="2"/>
      <c r="H2175" s="2"/>
    </row>
    <row r="2176" spans="2:8">
      <c r="B2176" s="2" t="s">
        <v>2623</v>
      </c>
      <c r="C2176" s="2">
        <v>56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55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48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53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63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57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50</v>
      </c>
      <c r="D2183" s="2" t="s">
        <v>452</v>
      </c>
      <c r="E2183" s="2"/>
      <c r="F2183" s="2"/>
      <c r="G2183" s="2"/>
      <c r="H2183" s="2"/>
    </row>
    <row r="2184" spans="2:8">
      <c r="B2184" s="2" t="s">
        <v>2631</v>
      </c>
      <c r="C2184" s="2">
        <v>52</v>
      </c>
      <c r="D2184" s="2" t="s">
        <v>452</v>
      </c>
      <c r="E2184" s="2"/>
      <c r="F2184" s="2"/>
      <c r="G2184" s="2"/>
      <c r="H2184" s="2"/>
    </row>
    <row r="2185" spans="2:8">
      <c r="B2185" s="2" t="s">
        <v>2632</v>
      </c>
      <c r="C2185" s="2">
        <v>52</v>
      </c>
      <c r="D2185" s="2" t="s">
        <v>452</v>
      </c>
      <c r="E2185" s="2"/>
      <c r="F2185" s="2"/>
      <c r="G2185" s="2"/>
      <c r="H2185" s="2"/>
    </row>
    <row r="2186" spans="2:8">
      <c r="B2186" s="2" t="s">
        <v>2633</v>
      </c>
      <c r="C2186" s="2">
        <v>61</v>
      </c>
      <c r="D2186" s="2" t="s">
        <v>452</v>
      </c>
      <c r="E2186" s="2"/>
      <c r="F2186" s="2"/>
      <c r="G2186" s="2"/>
      <c r="H2186" s="2"/>
    </row>
    <row r="2187" spans="2:8">
      <c r="B2187" s="2" t="s">
        <v>2634</v>
      </c>
      <c r="C2187" s="2">
        <v>34</v>
      </c>
      <c r="D2187" s="2" t="s">
        <v>452</v>
      </c>
      <c r="E2187" s="2"/>
      <c r="F2187" s="2"/>
      <c r="G2187" s="2"/>
      <c r="H2187" s="2"/>
    </row>
    <row r="2188" spans="2:8">
      <c r="B2188" s="2" t="s">
        <v>2635</v>
      </c>
      <c r="C2188" s="2">
        <v>43</v>
      </c>
      <c r="D2188" s="2" t="s">
        <v>452</v>
      </c>
      <c r="E2188" s="2"/>
      <c r="F2188" s="2"/>
      <c r="G2188" s="2"/>
      <c r="H2188" s="2"/>
    </row>
    <row r="2189" spans="2:8">
      <c r="B2189" s="2" t="s">
        <v>2636</v>
      </c>
      <c r="C2189" s="2">
        <v>50</v>
      </c>
      <c r="D2189" s="2" t="s">
        <v>452</v>
      </c>
      <c r="E2189" s="2"/>
      <c r="F2189" s="2"/>
      <c r="G2189" s="2"/>
      <c r="H2189" s="2"/>
    </row>
    <row r="2190" spans="2:8">
      <c r="B2190" s="2" t="s">
        <v>2637</v>
      </c>
      <c r="C2190" s="2">
        <v>57</v>
      </c>
      <c r="D2190" s="2" t="s">
        <v>452</v>
      </c>
      <c r="E2190" s="2"/>
      <c r="F2190" s="2"/>
      <c r="G2190" s="2"/>
      <c r="H2190" s="2"/>
    </row>
    <row r="2191" spans="2:8">
      <c r="B2191" s="2" t="s">
        <v>2638</v>
      </c>
      <c r="C2191" s="2">
        <v>49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53</v>
      </c>
      <c r="D2192" s="2" t="s">
        <v>452</v>
      </c>
      <c r="E2192" s="2"/>
      <c r="F2192" s="2"/>
      <c r="G2192" s="2"/>
      <c r="H2192" s="2"/>
    </row>
    <row r="2193" spans="2:8">
      <c r="B2193" s="2" t="s">
        <v>2640</v>
      </c>
      <c r="C2193" s="2">
        <v>61</v>
      </c>
      <c r="D2193" s="2" t="s">
        <v>452</v>
      </c>
      <c r="E2193" s="2"/>
      <c r="F2193" s="2"/>
      <c r="G2193" s="2"/>
      <c r="H2193" s="2"/>
    </row>
    <row r="2194" spans="2:8">
      <c r="B2194" s="2" t="s">
        <v>2641</v>
      </c>
      <c r="C2194" s="2">
        <v>58</v>
      </c>
      <c r="D2194" s="2" t="s">
        <v>452</v>
      </c>
      <c r="E2194" s="2"/>
      <c r="F2194" s="2"/>
      <c r="G2194" s="2"/>
      <c r="H2194" s="2"/>
    </row>
    <row r="2195" spans="2:8">
      <c r="B2195" s="2" t="s">
        <v>2642</v>
      </c>
      <c r="C2195" s="2">
        <v>65</v>
      </c>
      <c r="D2195" s="2" t="s">
        <v>452</v>
      </c>
      <c r="E2195" s="2"/>
      <c r="F2195" s="2"/>
      <c r="G2195" s="2"/>
      <c r="H2195" s="2"/>
    </row>
    <row r="2196" spans="2:8">
      <c r="B2196" s="2" t="s">
        <v>2643</v>
      </c>
      <c r="C2196" s="2">
        <v>46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56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60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52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40</v>
      </c>
      <c r="D2203" s="2" t="s">
        <v>452</v>
      </c>
      <c r="E2203" s="2"/>
      <c r="F2203" s="2"/>
      <c r="G2203" s="2"/>
      <c r="H2203" s="2"/>
    </row>
    <row r="2204" spans="2:8">
      <c r="B2204" s="2" t="s">
        <v>2651</v>
      </c>
      <c r="C2204" s="2">
        <v>49</v>
      </c>
      <c r="D2204" s="2" t="s">
        <v>452</v>
      </c>
      <c r="E2204" s="2"/>
      <c r="F2204" s="2"/>
      <c r="G2204" s="2"/>
      <c r="H2204" s="2"/>
    </row>
    <row r="2205" spans="2:8">
      <c r="B2205" s="2" t="s">
        <v>2652</v>
      </c>
      <c r="C2205" s="2">
        <v>48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39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54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58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51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48</v>
      </c>
      <c r="D2214" s="2" t="s">
        <v>452</v>
      </c>
      <c r="E2214" s="2"/>
      <c r="F2214" s="2"/>
      <c r="G2214" s="2"/>
      <c r="H2214" s="2"/>
    </row>
    <row r="2215" spans="2:8">
      <c r="B2215" s="2" t="s">
        <v>2662</v>
      </c>
      <c r="C2215" s="2">
        <v>55</v>
      </c>
      <c r="D2215" s="2" t="s">
        <v>452</v>
      </c>
      <c r="E2215" s="2"/>
      <c r="F2215" s="2"/>
      <c r="G2215" s="2"/>
      <c r="H2215" s="2"/>
    </row>
    <row r="2216" spans="2:8">
      <c r="B2216" s="2" t="s">
        <v>2663</v>
      </c>
      <c r="C2216" s="2">
        <v>73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53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53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68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56</v>
      </c>
      <c r="D2221" s="2" t="s">
        <v>452</v>
      </c>
      <c r="E2221" s="2"/>
      <c r="F2221" s="2"/>
      <c r="G2221" s="2"/>
      <c r="H2221" s="2"/>
    </row>
    <row r="2222" spans="2:8">
      <c r="B2222" s="2" t="s">
        <v>2669</v>
      </c>
      <c r="C2222" s="2">
        <v>50</v>
      </c>
      <c r="D2222" s="2" t="s">
        <v>452</v>
      </c>
      <c r="E2222" s="2"/>
      <c r="F2222" s="2"/>
      <c r="G2222" s="2"/>
      <c r="H2222" s="2"/>
    </row>
    <row r="2223" spans="2:8">
      <c r="B2223" s="2" t="s">
        <v>2670</v>
      </c>
      <c r="C2223" s="2">
        <v>55</v>
      </c>
      <c r="D2223" s="2" t="s">
        <v>452</v>
      </c>
      <c r="E2223" s="2"/>
      <c r="F2223" s="2"/>
      <c r="G2223" s="2"/>
      <c r="H2223" s="2"/>
    </row>
    <row r="2224" spans="2:8">
      <c r="B2224" s="2" t="s">
        <v>2671</v>
      </c>
      <c r="C2224" s="2">
        <v>48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41</v>
      </c>
      <c r="D2225" s="2" t="s">
        <v>452</v>
      </c>
      <c r="E2225" s="2"/>
      <c r="F2225" s="2"/>
      <c r="G2225" s="2"/>
      <c r="H2225" s="2"/>
    </row>
    <row r="2226" spans="2:8">
      <c r="B2226" s="2" t="s">
        <v>2673</v>
      </c>
      <c r="C2226" s="2">
        <v>53</v>
      </c>
      <c r="D2226" s="2" t="s">
        <v>452</v>
      </c>
      <c r="E2226" s="2"/>
      <c r="F2226" s="2"/>
      <c r="G2226" s="2"/>
      <c r="H2226" s="2"/>
    </row>
    <row r="2227" spans="2:8">
      <c r="B2227" s="2" t="s">
        <v>2674</v>
      </c>
      <c r="C2227" s="2">
        <v>52</v>
      </c>
      <c r="D2227" s="2" t="s">
        <v>452</v>
      </c>
      <c r="E2227" s="2"/>
      <c r="F2227" s="2"/>
      <c r="G2227" s="2"/>
      <c r="H2227" s="2"/>
    </row>
    <row r="2228" spans="2:8">
      <c r="B2228" s="2" t="s">
        <v>2675</v>
      </c>
      <c r="C2228" s="2">
        <v>45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44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53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51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49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44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51</v>
      </c>
      <c r="D2241" s="2" t="s">
        <v>452</v>
      </c>
      <c r="E2241" s="2"/>
      <c r="F2241" s="2"/>
      <c r="G2241" s="2"/>
      <c r="H2241" s="2"/>
    </row>
    <row r="2242" spans="2:8">
      <c r="B2242" s="2" t="s">
        <v>2689</v>
      </c>
      <c r="C2242" s="2">
        <v>62</v>
      </c>
      <c r="D2242" s="2" t="s">
        <v>452</v>
      </c>
      <c r="E2242" s="2"/>
      <c r="F2242" s="2"/>
      <c r="G2242" s="2"/>
      <c r="H2242" s="2"/>
    </row>
    <row r="2243" spans="2:8">
      <c r="B2243" s="2" t="s">
        <v>2690</v>
      </c>
      <c r="C2243" s="2">
        <v>49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45</v>
      </c>
      <c r="D2244" s="2" t="s">
        <v>452</v>
      </c>
      <c r="E2244" s="2"/>
      <c r="F2244" s="2"/>
      <c r="G2244" s="2"/>
      <c r="H2244" s="2"/>
    </row>
    <row r="2245" spans="2:8">
      <c r="B2245" s="2" t="s">
        <v>2692</v>
      </c>
      <c r="C2245" s="2">
        <v>53</v>
      </c>
      <c r="D2245" s="2" t="s">
        <v>452</v>
      </c>
      <c r="E2245" s="2"/>
      <c r="F2245" s="2"/>
      <c r="G2245" s="2"/>
      <c r="H2245" s="2"/>
    </row>
    <row r="2246" spans="2:8">
      <c r="B2246" s="2" t="s">
        <v>2693</v>
      </c>
      <c r="C2246" s="2">
        <v>52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43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53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452</v>
      </c>
      <c r="E2250" s="2"/>
      <c r="F2250" s="2"/>
      <c r="G2250" s="2"/>
      <c r="H2250" s="2"/>
    </row>
    <row r="2251" spans="2:8">
      <c r="B2251" s="2" t="s">
        <v>2698</v>
      </c>
      <c r="C2251" s="2">
        <v>53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53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48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74</v>
      </c>
      <c r="D2254" s="2" t="s">
        <v>452</v>
      </c>
      <c r="E2254" s="2"/>
      <c r="F2254" s="2"/>
      <c r="G2254" s="2"/>
      <c r="H2254" s="2"/>
    </row>
    <row r="2255" spans="2:8">
      <c r="B2255" s="2" t="s">
        <v>2702</v>
      </c>
      <c r="C2255" s="2">
        <v>58</v>
      </c>
      <c r="D2255" s="2" t="s">
        <v>452</v>
      </c>
      <c r="E2255" s="2"/>
      <c r="F2255" s="2"/>
      <c r="G2255" s="2"/>
      <c r="H2255" s="2"/>
    </row>
    <row r="2256" spans="2:8">
      <c r="B2256" s="2" t="s">
        <v>2703</v>
      </c>
      <c r="C2256" s="2">
        <v>57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55</v>
      </c>
      <c r="D2257" s="2" t="s">
        <v>452</v>
      </c>
      <c r="E2257" s="2"/>
      <c r="F2257" s="2"/>
      <c r="G2257" s="2"/>
      <c r="H2257" s="2"/>
    </row>
    <row r="2258" spans="2:8">
      <c r="B2258" s="2" t="s">
        <v>2705</v>
      </c>
      <c r="C2258" s="2">
        <v>71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59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48</v>
      </c>
      <c r="D2260" s="2" t="s">
        <v>452</v>
      </c>
      <c r="E2260" s="2"/>
      <c r="F2260" s="2"/>
      <c r="G2260" s="2"/>
      <c r="H2260" s="2"/>
    </row>
    <row r="2261" spans="2:8">
      <c r="B2261" s="2" t="s">
        <v>2708</v>
      </c>
      <c r="C2261" s="2">
        <v>52</v>
      </c>
      <c r="D2261" s="2" t="s">
        <v>452</v>
      </c>
      <c r="E2261" s="2"/>
      <c r="F2261" s="2"/>
      <c r="G2261" s="2"/>
      <c r="H2261" s="2"/>
    </row>
    <row r="2262" spans="2:8">
      <c r="B2262" s="2" t="s">
        <v>2709</v>
      </c>
      <c r="C2262" s="2">
        <v>31</v>
      </c>
      <c r="D2262" s="2" t="s">
        <v>452</v>
      </c>
      <c r="E2262" s="2"/>
      <c r="F2262" s="2"/>
      <c r="G2262" s="2"/>
      <c r="H2262" s="2"/>
    </row>
    <row r="2263" spans="2:8">
      <c r="B2263" s="2" t="s">
        <v>2710</v>
      </c>
      <c r="C2263" s="2">
        <v>40</v>
      </c>
      <c r="D2263" s="2" t="s">
        <v>452</v>
      </c>
      <c r="E2263" s="2"/>
      <c r="F2263" s="2"/>
      <c r="G2263" s="2"/>
      <c r="H2263" s="2"/>
    </row>
    <row r="2264" spans="2:8">
      <c r="B2264" s="2" t="s">
        <v>2711</v>
      </c>
      <c r="C2264" s="2">
        <v>53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48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61</v>
      </c>
      <c r="D2266" s="2" t="s">
        <v>452</v>
      </c>
      <c r="E2266" s="2"/>
      <c r="F2266" s="2"/>
      <c r="G2266" s="2"/>
      <c r="H2266" s="2"/>
    </row>
    <row r="2267" spans="2:8">
      <c r="B2267" s="2" t="s">
        <v>2714</v>
      </c>
      <c r="C2267" s="2">
        <v>64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57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63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57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452</v>
      </c>
      <c r="E2271" s="2"/>
      <c r="F2271" s="2"/>
      <c r="G2271" s="2"/>
      <c r="H2271" s="2"/>
    </row>
    <row r="2272" spans="2:8">
      <c r="B2272" s="2" t="s">
        <v>2719</v>
      </c>
      <c r="C2272" s="2">
        <v>41</v>
      </c>
      <c r="D2272" s="2" t="s">
        <v>452</v>
      </c>
      <c r="E2272" s="2"/>
      <c r="F2272" s="2"/>
      <c r="G2272" s="2"/>
      <c r="H2272" s="2"/>
    </row>
    <row r="2273" spans="2:8">
      <c r="B2273" s="2" t="s">
        <v>2720</v>
      </c>
      <c r="C2273" s="2">
        <v>48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45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46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67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55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50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57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54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41</v>
      </c>
      <c r="D2281" s="2" t="s">
        <v>452</v>
      </c>
      <c r="E2281" s="2"/>
      <c r="F2281" s="2"/>
      <c r="G2281" s="2"/>
      <c r="H2281" s="2"/>
    </row>
    <row r="2282" spans="2:8">
      <c r="B2282" s="2" t="s">
        <v>2729</v>
      </c>
      <c r="C2282" s="2">
        <v>47</v>
      </c>
      <c r="D2282" s="2" t="s">
        <v>452</v>
      </c>
      <c r="E2282" s="2"/>
      <c r="F2282" s="2"/>
      <c r="G2282" s="2"/>
      <c r="H2282" s="2"/>
    </row>
    <row r="2283" spans="2:8">
      <c r="B2283" s="2" t="s">
        <v>2730</v>
      </c>
      <c r="C2283" s="2">
        <v>53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41</v>
      </c>
      <c r="D2285" s="2" t="s">
        <v>452</v>
      </c>
      <c r="E2285" s="2"/>
      <c r="F2285" s="2"/>
      <c r="G2285" s="2"/>
      <c r="H2285" s="2"/>
    </row>
    <row r="2286" spans="2:8">
      <c r="B2286" s="2" t="s">
        <v>2733</v>
      </c>
      <c r="C2286" s="2">
        <v>46</v>
      </c>
      <c r="D2286" s="2" t="s">
        <v>452</v>
      </c>
      <c r="E2286" s="2"/>
      <c r="F2286" s="2"/>
      <c r="G2286" s="2"/>
      <c r="H2286" s="2"/>
    </row>
    <row r="2287" spans="2:8">
      <c r="B2287" s="2" t="s">
        <v>2734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64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53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53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78</v>
      </c>
      <c r="D2293" s="2" t="s">
        <v>452</v>
      </c>
      <c r="E2293" s="2"/>
      <c r="F2293" s="2"/>
      <c r="G2293" s="2"/>
      <c r="H2293" s="2"/>
    </row>
    <row r="2294" spans="2:8">
      <c r="B2294" s="2" t="s">
        <v>2741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42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58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50</v>
      </c>
      <c r="D2300" s="2" t="s">
        <v>452</v>
      </c>
      <c r="E2300" s="2"/>
      <c r="F2300" s="2"/>
      <c r="G2300" s="2"/>
      <c r="H2300" s="2"/>
    </row>
    <row r="2301" spans="2:8">
      <c r="B2301" s="2" t="s">
        <v>2748</v>
      </c>
      <c r="C2301" s="2">
        <v>59</v>
      </c>
      <c r="D2301" s="2" t="s">
        <v>452</v>
      </c>
      <c r="E2301" s="2"/>
      <c r="F2301" s="2"/>
      <c r="G2301" s="2"/>
      <c r="H2301" s="2"/>
    </row>
    <row r="2302" spans="2:8">
      <c r="B2302" s="2" t="s">
        <v>2749</v>
      </c>
      <c r="C2302" s="2">
        <v>54</v>
      </c>
      <c r="D2302" s="2" t="s">
        <v>452</v>
      </c>
      <c r="E2302" s="2"/>
      <c r="F2302" s="2"/>
      <c r="G2302" s="2"/>
      <c r="H2302" s="2"/>
    </row>
    <row r="2303" spans="2:8">
      <c r="B2303" s="2" t="s">
        <v>2750</v>
      </c>
      <c r="C2303" s="2">
        <v>64</v>
      </c>
      <c r="D2303" s="2" t="s">
        <v>452</v>
      </c>
      <c r="E2303" s="2"/>
      <c r="F2303" s="2"/>
      <c r="G2303" s="2"/>
      <c r="H2303" s="2"/>
    </row>
    <row r="2304" spans="2:8">
      <c r="B2304" s="2" t="s">
        <v>2751</v>
      </c>
      <c r="C2304" s="2">
        <v>56</v>
      </c>
      <c r="D2304" s="2" t="s">
        <v>452</v>
      </c>
      <c r="E2304" s="2"/>
      <c r="F2304" s="2"/>
      <c r="G2304" s="2"/>
      <c r="H2304" s="2"/>
    </row>
    <row r="2305" spans="2:8">
      <c r="B2305" s="2" t="s">
        <v>2752</v>
      </c>
      <c r="C2305" s="2">
        <v>58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48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47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55</v>
      </c>
      <c r="D2308" s="2" t="s">
        <v>452</v>
      </c>
      <c r="E2308" s="2"/>
      <c r="F2308" s="2"/>
      <c r="G2308" s="2"/>
      <c r="H2308" s="2"/>
    </row>
    <row r="2309" spans="2:8">
      <c r="B2309" s="2" t="s">
        <v>2756</v>
      </c>
      <c r="C2309" s="2">
        <v>61</v>
      </c>
      <c r="D2309" s="2" t="s">
        <v>452</v>
      </c>
      <c r="E2309" s="2"/>
      <c r="F2309" s="2"/>
      <c r="G2309" s="2"/>
      <c r="H2309" s="2"/>
    </row>
    <row r="2310" spans="2:8">
      <c r="B2310" s="2" t="s">
        <v>2757</v>
      </c>
      <c r="C2310" s="2">
        <v>57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46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51</v>
      </c>
      <c r="D2314" s="2" t="s">
        <v>452</v>
      </c>
      <c r="E2314" s="2"/>
      <c r="F2314" s="2"/>
      <c r="G2314" s="2"/>
      <c r="H2314" s="2"/>
    </row>
    <row r="2315" spans="2:8">
      <c r="B2315" s="2" t="s">
        <v>2762</v>
      </c>
      <c r="C2315" s="2">
        <v>53</v>
      </c>
      <c r="D2315" s="2" t="s">
        <v>452</v>
      </c>
      <c r="E2315" s="2"/>
      <c r="F2315" s="2"/>
      <c r="G2315" s="2"/>
      <c r="H2315" s="2"/>
    </row>
    <row r="2316" spans="2:8">
      <c r="B2316" s="2" t="s">
        <v>2763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40</v>
      </c>
      <c r="D2317" s="2" t="s">
        <v>452</v>
      </c>
      <c r="E2317" s="2"/>
      <c r="F2317" s="2"/>
      <c r="G2317" s="2"/>
      <c r="H2317" s="2"/>
    </row>
    <row r="2318" spans="2:8">
      <c r="B2318" s="2" t="s">
        <v>2765</v>
      </c>
      <c r="C2318" s="2">
        <v>46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40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57</v>
      </c>
      <c r="D2320" s="2" t="s">
        <v>452</v>
      </c>
      <c r="E2320" s="2"/>
      <c r="F2320" s="2"/>
      <c r="G2320" s="2"/>
      <c r="H2320" s="2"/>
    </row>
    <row r="2321" spans="2:8">
      <c r="B2321" s="2" t="s">
        <v>2768</v>
      </c>
      <c r="C2321" s="2">
        <v>59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54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55</v>
      </c>
      <c r="D2323" s="2" t="s">
        <v>452</v>
      </c>
      <c r="E2323" s="2"/>
      <c r="F2323" s="2"/>
      <c r="G2323" s="2"/>
      <c r="H2323" s="2"/>
    </row>
    <row r="2324" spans="2:8">
      <c r="B2324" s="2" t="s">
        <v>2771</v>
      </c>
      <c r="C2324" s="2">
        <v>52</v>
      </c>
      <c r="D2324" s="2" t="s">
        <v>452</v>
      </c>
      <c r="E2324" s="2"/>
      <c r="F2324" s="2"/>
      <c r="G2324" s="2"/>
      <c r="H2324" s="2"/>
    </row>
    <row r="2325" spans="2:8">
      <c r="B2325" s="2" t="s">
        <v>2772</v>
      </c>
      <c r="C2325" s="2">
        <v>59</v>
      </c>
      <c r="D2325" s="2" t="s">
        <v>452</v>
      </c>
      <c r="E2325" s="2"/>
      <c r="F2325" s="2"/>
      <c r="G2325" s="2"/>
      <c r="H2325" s="2"/>
    </row>
    <row r="2326" spans="2:8">
      <c r="B2326" s="2" t="s">
        <v>2773</v>
      </c>
      <c r="C2326" s="2">
        <v>51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49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66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63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57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51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48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45</v>
      </c>
      <c r="D2338" s="2" t="s">
        <v>452</v>
      </c>
      <c r="E2338" s="2"/>
      <c r="F2338" s="2"/>
      <c r="G2338" s="2"/>
      <c r="H2338" s="2"/>
    </row>
    <row r="2339" spans="2:8">
      <c r="B2339" s="2" t="s">
        <v>2786</v>
      </c>
      <c r="C2339" s="2">
        <v>50</v>
      </c>
      <c r="D2339" s="2" t="s">
        <v>452</v>
      </c>
      <c r="E2339" s="2"/>
      <c r="F2339" s="2"/>
      <c r="G2339" s="2"/>
      <c r="H2339" s="2"/>
    </row>
    <row r="2340" spans="2:8">
      <c r="B2340" s="2" t="s">
        <v>2787</v>
      </c>
      <c r="C2340" s="2">
        <v>51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48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61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57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52</v>
      </c>
      <c r="D2344" s="2" t="s">
        <v>452</v>
      </c>
      <c r="E2344" s="2"/>
      <c r="F2344" s="2"/>
      <c r="G2344" s="2"/>
      <c r="H2344" s="2"/>
    </row>
    <row r="2345" spans="2:8">
      <c r="B2345" s="2" t="s">
        <v>2792</v>
      </c>
      <c r="C2345" s="2">
        <v>63</v>
      </c>
      <c r="D2345" s="2" t="s">
        <v>452</v>
      </c>
      <c r="E2345" s="2"/>
      <c r="F2345" s="2"/>
      <c r="G2345" s="2"/>
      <c r="H2345" s="2"/>
    </row>
    <row r="2346" spans="2:8">
      <c r="B2346" s="2" t="s">
        <v>2793</v>
      </c>
      <c r="C2346" s="2">
        <v>48</v>
      </c>
      <c r="D2346" s="2" t="s">
        <v>452</v>
      </c>
      <c r="E2346" s="2"/>
      <c r="F2346" s="2"/>
      <c r="G2346" s="2"/>
      <c r="H2346" s="2"/>
    </row>
    <row r="2347" spans="2:8">
      <c r="B2347" s="2" t="s">
        <v>2794</v>
      </c>
      <c r="C2347" s="2">
        <v>62</v>
      </c>
      <c r="D2347" s="2" t="s">
        <v>452</v>
      </c>
      <c r="E2347" s="2"/>
      <c r="F2347" s="2"/>
      <c r="G2347" s="2"/>
      <c r="H2347" s="2"/>
    </row>
    <row r="2348" spans="2:8">
      <c r="B2348" s="2" t="s">
        <v>2795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57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54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48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48</v>
      </c>
      <c r="D2354" s="2" t="s">
        <v>452</v>
      </c>
      <c r="E2354" s="2"/>
      <c r="F2354" s="2"/>
      <c r="G2354" s="2"/>
      <c r="H2354" s="2"/>
    </row>
    <row r="2355" spans="2:8">
      <c r="B2355" s="2" t="s">
        <v>2802</v>
      </c>
      <c r="C2355" s="2">
        <v>51</v>
      </c>
      <c r="D2355" s="2" t="s">
        <v>452</v>
      </c>
      <c r="E2355" s="2"/>
      <c r="F2355" s="2"/>
      <c r="G2355" s="2"/>
      <c r="H2355" s="2"/>
    </row>
    <row r="2356" spans="2:8">
      <c r="B2356" s="2" t="s">
        <v>2803</v>
      </c>
      <c r="C2356" s="2">
        <v>59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51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52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452</v>
      </c>
      <c r="E2361" s="2"/>
      <c r="F2361" s="2"/>
      <c r="G2361" s="2"/>
      <c r="H2361" s="2"/>
    </row>
    <row r="2362" spans="2:8">
      <c r="B2362" s="2" t="s">
        <v>2809</v>
      </c>
      <c r="C2362" s="2">
        <v>46</v>
      </c>
      <c r="D2362" s="2" t="s">
        <v>452</v>
      </c>
      <c r="E2362" s="2"/>
      <c r="F2362" s="2"/>
      <c r="G2362" s="2"/>
      <c r="H2362" s="2"/>
    </row>
    <row r="2363" spans="2:8">
      <c r="B2363" s="2" t="s">
        <v>2810</v>
      </c>
      <c r="C2363" s="2">
        <v>55</v>
      </c>
      <c r="D2363" s="2" t="s">
        <v>452</v>
      </c>
      <c r="E2363" s="2"/>
      <c r="F2363" s="2"/>
      <c r="G2363" s="2"/>
      <c r="H2363" s="2"/>
    </row>
    <row r="2364" spans="2:8">
      <c r="B2364" s="2" t="s">
        <v>2811</v>
      </c>
      <c r="C2364" s="2">
        <v>62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56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56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452</v>
      </c>
      <c r="E2367" s="2"/>
      <c r="F2367" s="2"/>
      <c r="G2367" s="2"/>
      <c r="H2367" s="2"/>
    </row>
    <row r="2368" spans="2:8">
      <c r="B2368" s="2" t="s">
        <v>2815</v>
      </c>
      <c r="C2368" s="2">
        <v>48</v>
      </c>
      <c r="D2368" s="2" t="s">
        <v>452</v>
      </c>
      <c r="E2368" s="2"/>
      <c r="F2368" s="2"/>
      <c r="G2368" s="2"/>
      <c r="H2368" s="2"/>
    </row>
    <row r="2369" spans="2:8">
      <c r="B2369" s="2" t="s">
        <v>2816</v>
      </c>
      <c r="C2369" s="2">
        <v>58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56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51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47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58</v>
      </c>
      <c r="D2373" s="2" t="s">
        <v>452</v>
      </c>
      <c r="E2373" s="2"/>
      <c r="F2373" s="2"/>
      <c r="G2373" s="2"/>
      <c r="H2373" s="2"/>
    </row>
    <row r="2374" spans="2:8">
      <c r="B2374" s="2" t="s">
        <v>2821</v>
      </c>
      <c r="C2374" s="2">
        <v>43</v>
      </c>
      <c r="D2374" s="2" t="s">
        <v>452</v>
      </c>
      <c r="E2374" s="2"/>
      <c r="F2374" s="2"/>
      <c r="G2374" s="2"/>
      <c r="H2374" s="2"/>
    </row>
    <row r="2375" spans="2:8">
      <c r="B2375" s="2" t="s">
        <v>2822</v>
      </c>
      <c r="C2375" s="2">
        <v>50</v>
      </c>
      <c r="D2375" s="2" t="s">
        <v>452</v>
      </c>
      <c r="E2375" s="2"/>
      <c r="F2375" s="2"/>
      <c r="G2375" s="2"/>
      <c r="H2375" s="2"/>
    </row>
    <row r="2376" spans="2:8">
      <c r="B2376" s="2" t="s">
        <v>2823</v>
      </c>
      <c r="C2376" s="2">
        <v>69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60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45</v>
      </c>
      <c r="D2378" s="2" t="s">
        <v>452</v>
      </c>
      <c r="E2378" s="2"/>
      <c r="F2378" s="2"/>
      <c r="G2378" s="2"/>
      <c r="H2378" s="2"/>
    </row>
    <row r="2379" spans="2:8">
      <c r="B2379" s="2" t="s">
        <v>2826</v>
      </c>
      <c r="C2379" s="2">
        <v>51</v>
      </c>
      <c r="D2379" s="2" t="s">
        <v>452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2829</v>
      </c>
      <c r="C2382" s="2">
        <v>37</v>
      </c>
      <c r="D2382" s="2" t="s">
        <v>452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47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51</v>
      </c>
      <c r="D2388" s="2" t="s">
        <v>452</v>
      </c>
      <c r="E2388" s="2"/>
      <c r="F2388" s="2"/>
      <c r="G2388" s="2"/>
      <c r="H2388" s="2"/>
    </row>
    <row r="2389" spans="2:8">
      <c r="B2389" s="2" t="s">
        <v>2836</v>
      </c>
      <c r="C2389" s="2">
        <v>59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53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46</v>
      </c>
      <c r="D2395" s="2" t="s">
        <v>452</v>
      </c>
      <c r="E2395" s="2"/>
      <c r="F2395" s="2"/>
      <c r="G2395" s="2"/>
      <c r="H2395" s="2"/>
    </row>
    <row r="2396" spans="2:8">
      <c r="B2396" s="2" t="s">
        <v>2843</v>
      </c>
      <c r="C2396" s="2">
        <v>56</v>
      </c>
      <c r="D2396" s="2" t="s">
        <v>452</v>
      </c>
      <c r="E2396" s="2"/>
      <c r="F2396" s="2"/>
      <c r="G2396" s="2"/>
      <c r="H2396" s="2"/>
    </row>
    <row r="2397" spans="2:8">
      <c r="B2397" s="2" t="s">
        <v>2844</v>
      </c>
      <c r="C2397" s="2">
        <v>62</v>
      </c>
      <c r="D2397" s="2" t="s">
        <v>452</v>
      </c>
      <c r="E2397" s="2"/>
      <c r="F2397" s="2"/>
      <c r="G2397" s="2"/>
      <c r="H2397" s="2"/>
    </row>
    <row r="2398" spans="2:8">
      <c r="B2398" s="2" t="s">
        <v>2845</v>
      </c>
      <c r="C2398" s="2">
        <v>61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57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44</v>
      </c>
      <c r="D2400" s="2" t="s">
        <v>452</v>
      </c>
      <c r="E2400" s="2"/>
      <c r="F2400" s="2"/>
      <c r="G2400" s="2"/>
      <c r="H2400" s="2"/>
    </row>
    <row r="2401" spans="2:8">
      <c r="B2401" s="2" t="s">
        <v>2848</v>
      </c>
      <c r="C2401" s="2">
        <v>50</v>
      </c>
      <c r="D2401" s="2" t="s">
        <v>452</v>
      </c>
      <c r="E2401" s="2"/>
      <c r="F2401" s="2"/>
      <c r="G2401" s="2"/>
      <c r="H2401" s="2"/>
    </row>
    <row r="2402" spans="2:8">
      <c r="B2402" s="2" t="s">
        <v>2849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43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49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44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49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60</v>
      </c>
      <c r="D2408" s="2" t="s">
        <v>452</v>
      </c>
      <c r="E2408" s="2"/>
      <c r="F2408" s="2"/>
      <c r="G2408" s="2"/>
      <c r="H2408" s="2"/>
    </row>
    <row r="2409" spans="2:8">
      <c r="B2409" s="2" t="s">
        <v>2856</v>
      </c>
      <c r="C2409" s="2">
        <v>53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50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42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452</v>
      </c>
      <c r="E2412" s="2"/>
      <c r="F2412" s="2"/>
      <c r="G2412" s="2"/>
      <c r="H2412" s="2"/>
    </row>
    <row r="2413" spans="2:8">
      <c r="B2413" s="2" t="s">
        <v>2860</v>
      </c>
      <c r="C2413" s="2">
        <v>39</v>
      </c>
      <c r="D2413" s="2" t="s">
        <v>452</v>
      </c>
      <c r="E2413" s="2"/>
      <c r="F2413" s="2"/>
      <c r="G2413" s="2"/>
      <c r="H2413" s="2"/>
    </row>
    <row r="2414" spans="2:8">
      <c r="B2414" s="2" t="s">
        <v>2861</v>
      </c>
      <c r="C2414" s="2">
        <v>56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51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52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58</v>
      </c>
      <c r="D2417" s="2" t="s">
        <v>452</v>
      </c>
      <c r="E2417" s="2"/>
      <c r="F2417" s="2"/>
      <c r="G2417" s="2"/>
      <c r="H2417" s="2"/>
    </row>
    <row r="2418" spans="2:8">
      <c r="B2418" s="2" t="s">
        <v>2865</v>
      </c>
      <c r="C2418" s="2">
        <v>61</v>
      </c>
      <c r="D2418" s="2" t="s">
        <v>452</v>
      </c>
      <c r="E2418" s="2"/>
      <c r="F2418" s="2"/>
      <c r="G2418" s="2"/>
      <c r="H2418" s="2"/>
    </row>
    <row r="2419" spans="2:8">
      <c r="B2419" s="2" t="s">
        <v>2866</v>
      </c>
      <c r="C2419" s="2">
        <v>48</v>
      </c>
      <c r="D2419" s="2" t="s">
        <v>452</v>
      </c>
      <c r="E2419" s="2"/>
      <c r="F2419" s="2"/>
      <c r="G2419" s="2"/>
      <c r="H2419" s="2"/>
    </row>
    <row r="2420" spans="2:8">
      <c r="B2420" s="2" t="s">
        <v>2867</v>
      </c>
      <c r="C2420" s="2">
        <v>58</v>
      </c>
      <c r="D2420" s="2" t="s">
        <v>452</v>
      </c>
      <c r="E2420" s="2"/>
      <c r="F2420" s="2"/>
      <c r="G2420" s="2"/>
      <c r="H2420" s="2"/>
    </row>
    <row r="2421" spans="2:8">
      <c r="B2421" s="2" t="s">
        <v>2868</v>
      </c>
      <c r="C2421" s="2">
        <v>53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46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57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49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40</v>
      </c>
      <c r="D2426" s="2" t="s">
        <v>452</v>
      </c>
      <c r="E2426" s="2"/>
      <c r="F2426" s="2"/>
      <c r="G2426" s="2"/>
      <c r="H2426" s="2"/>
    </row>
    <row r="2427" spans="2:8">
      <c r="B2427" s="2" t="s">
        <v>2874</v>
      </c>
      <c r="C2427" s="2">
        <v>44</v>
      </c>
      <c r="D2427" s="2" t="s">
        <v>452</v>
      </c>
      <c r="E2427" s="2"/>
      <c r="F2427" s="2"/>
      <c r="G2427" s="2"/>
      <c r="H2427" s="2"/>
    </row>
    <row r="2428" spans="2:8">
      <c r="B2428" s="2" t="s">
        <v>2875</v>
      </c>
      <c r="C2428" s="2">
        <v>49</v>
      </c>
      <c r="D2428" s="2" t="s">
        <v>452</v>
      </c>
      <c r="E2428" s="2"/>
      <c r="F2428" s="2"/>
      <c r="G2428" s="2"/>
      <c r="H2428" s="2"/>
    </row>
    <row r="2429" spans="2:8">
      <c r="B2429" s="2" t="s">
        <v>2876</v>
      </c>
      <c r="C2429" s="2">
        <v>51</v>
      </c>
      <c r="D2429" s="2" t="s">
        <v>452</v>
      </c>
      <c r="E2429" s="2"/>
      <c r="F2429" s="2"/>
      <c r="G2429" s="2"/>
      <c r="H2429" s="2"/>
    </row>
    <row r="2430" spans="2:8">
      <c r="B2430" s="2" t="s">
        <v>2877</v>
      </c>
      <c r="C2430" s="2">
        <v>50</v>
      </c>
      <c r="D2430" s="2" t="s">
        <v>452</v>
      </c>
      <c r="E2430" s="2"/>
      <c r="F2430" s="2"/>
      <c r="G2430" s="2"/>
      <c r="H2430" s="2"/>
    </row>
    <row r="2431" spans="2:8">
      <c r="B2431" s="2" t="s">
        <v>2878</v>
      </c>
      <c r="C2431" s="2">
        <v>53</v>
      </c>
      <c r="D2431" s="2" t="s">
        <v>452</v>
      </c>
      <c r="E2431" s="2"/>
      <c r="F2431" s="2"/>
      <c r="G2431" s="2"/>
      <c r="H2431" s="2"/>
    </row>
    <row r="2432" spans="2:8">
      <c r="B2432" s="2" t="s">
        <v>2879</v>
      </c>
      <c r="C2432" s="2">
        <v>62</v>
      </c>
      <c r="D2432" s="2" t="s">
        <v>452</v>
      </c>
      <c r="E2432" s="2"/>
      <c r="F2432" s="2"/>
      <c r="G2432" s="2"/>
      <c r="H2432" s="2"/>
    </row>
    <row r="2433" spans="2:8">
      <c r="B2433" s="2" t="s">
        <v>2880</v>
      </c>
      <c r="C2433" s="2">
        <v>45</v>
      </c>
      <c r="D2433" s="2" t="s">
        <v>452</v>
      </c>
      <c r="E2433" s="2"/>
      <c r="F2433" s="2"/>
      <c r="G2433" s="2"/>
      <c r="H2433" s="2"/>
    </row>
    <row r="2434" spans="2:8">
      <c r="B2434" s="2" t="s">
        <v>2881</v>
      </c>
      <c r="C2434" s="2">
        <v>57</v>
      </c>
      <c r="D2434" s="2" t="s">
        <v>452</v>
      </c>
      <c r="E2434" s="2"/>
      <c r="F2434" s="2"/>
      <c r="G2434" s="2"/>
      <c r="H2434" s="2"/>
    </row>
    <row r="2435" spans="2:8">
      <c r="B2435" s="2" t="s">
        <v>2882</v>
      </c>
      <c r="C2435" s="2">
        <v>53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68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51</v>
      </c>
      <c r="D2437" s="2" t="s">
        <v>452</v>
      </c>
      <c r="E2437" s="2"/>
      <c r="F2437" s="2"/>
      <c r="G2437" s="2"/>
      <c r="H2437" s="2"/>
    </row>
    <row r="2438" spans="2:8">
      <c r="B2438" s="2" t="s">
        <v>2885</v>
      </c>
      <c r="C2438" s="2">
        <v>58</v>
      </c>
      <c r="D2438" s="2" t="s">
        <v>452</v>
      </c>
      <c r="E2438" s="2"/>
      <c r="F2438" s="2"/>
      <c r="G2438" s="2"/>
      <c r="H2438" s="2"/>
    </row>
    <row r="2439" spans="2:8">
      <c r="B2439" s="2" t="s">
        <v>2886</v>
      </c>
      <c r="C2439" s="2">
        <v>47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44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55</v>
      </c>
      <c r="D2442" s="2" t="s">
        <v>452</v>
      </c>
      <c r="E2442" s="2"/>
      <c r="F2442" s="2"/>
      <c r="G2442" s="2"/>
      <c r="H2442" s="2"/>
    </row>
    <row r="2443" spans="2:8">
      <c r="B2443" s="2" t="s">
        <v>2890</v>
      </c>
      <c r="C2443" s="2">
        <v>48</v>
      </c>
      <c r="D2443" s="2" t="s">
        <v>452</v>
      </c>
      <c r="E2443" s="2"/>
      <c r="F2443" s="2"/>
      <c r="G2443" s="2"/>
      <c r="H2443" s="2"/>
    </row>
    <row r="2444" spans="2:8">
      <c r="B2444" s="2" t="s">
        <v>2891</v>
      </c>
      <c r="C2444" s="2">
        <v>53</v>
      </c>
      <c r="D2444" s="2" t="s">
        <v>452</v>
      </c>
      <c r="E2444" s="2"/>
      <c r="F2444" s="2"/>
      <c r="G2444" s="2"/>
      <c r="H2444" s="2"/>
    </row>
    <row r="2445" spans="2:8">
      <c r="B2445" s="2" t="s">
        <v>2892</v>
      </c>
      <c r="C2445" s="2">
        <v>58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48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53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51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47</v>
      </c>
      <c r="D2449" s="2" t="s">
        <v>452</v>
      </c>
      <c r="E2449" s="2"/>
      <c r="F2449" s="2"/>
      <c r="G2449" s="2"/>
      <c r="H2449" s="2"/>
    </row>
    <row r="2450" spans="2:8">
      <c r="B2450" s="2" t="s">
        <v>2897</v>
      </c>
      <c r="C2450" s="2">
        <v>51</v>
      </c>
      <c r="D2450" s="2" t="s">
        <v>452</v>
      </c>
      <c r="E2450" s="2"/>
      <c r="F2450" s="2"/>
      <c r="G2450" s="2"/>
      <c r="H2450" s="2"/>
    </row>
    <row r="2451" spans="2:8">
      <c r="B2451" s="2" t="s">
        <v>2898</v>
      </c>
      <c r="C2451" s="2">
        <v>39</v>
      </c>
      <c r="D2451" s="2" t="s">
        <v>452</v>
      </c>
      <c r="E2451" s="2"/>
      <c r="F2451" s="2"/>
      <c r="G2451" s="2"/>
      <c r="H2451" s="2"/>
    </row>
    <row r="2452" spans="2:8">
      <c r="B2452" s="2" t="s">
        <v>2899</v>
      </c>
      <c r="C2452" s="2">
        <v>50</v>
      </c>
      <c r="D2452" s="2" t="s">
        <v>452</v>
      </c>
      <c r="E2452" s="2"/>
      <c r="F2452" s="2"/>
      <c r="G2452" s="2"/>
      <c r="H2452" s="2"/>
    </row>
    <row r="2453" spans="2:8">
      <c r="B2453" s="2" t="s">
        <v>2900</v>
      </c>
      <c r="C2453" s="2">
        <v>48</v>
      </c>
      <c r="D2453" s="2" t="s">
        <v>452</v>
      </c>
      <c r="E2453" s="2"/>
      <c r="F2453" s="2"/>
      <c r="G2453" s="2"/>
      <c r="H2453" s="2"/>
    </row>
    <row r="2454" spans="2:8">
      <c r="B2454" s="2" t="s">
        <v>2901</v>
      </c>
      <c r="C2454" s="2">
        <v>56</v>
      </c>
      <c r="D2454" s="2" t="s">
        <v>452</v>
      </c>
      <c r="E2454" s="2"/>
      <c r="F2454" s="2"/>
      <c r="G2454" s="2"/>
      <c r="H2454" s="2"/>
    </row>
    <row r="2455" spans="2:8">
      <c r="B2455" s="2" t="s">
        <v>2902</v>
      </c>
      <c r="C2455" s="2">
        <v>62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49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60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55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47</v>
      </c>
      <c r="D2461" s="2" t="s">
        <v>452</v>
      </c>
      <c r="E2461" s="2"/>
      <c r="F2461" s="2"/>
      <c r="G2461" s="2"/>
      <c r="H2461" s="2"/>
    </row>
    <row r="2462" spans="2:8">
      <c r="B2462" s="2" t="s">
        <v>2909</v>
      </c>
      <c r="C2462" s="2">
        <v>55</v>
      </c>
      <c r="D2462" s="2" t="s">
        <v>452</v>
      </c>
      <c r="E2462" s="2"/>
      <c r="F2462" s="2"/>
      <c r="G2462" s="2"/>
      <c r="H2462" s="2"/>
    </row>
    <row r="2463" spans="2:8">
      <c r="B2463" s="2" t="s">
        <v>2910</v>
      </c>
      <c r="C2463" s="2">
        <v>52</v>
      </c>
      <c r="D2463" s="2" t="s">
        <v>452</v>
      </c>
      <c r="E2463" s="2"/>
      <c r="F2463" s="2"/>
      <c r="G2463" s="2"/>
      <c r="H2463" s="2"/>
    </row>
    <row r="2464" spans="2:8">
      <c r="B2464" s="2" t="s">
        <v>2911</v>
      </c>
      <c r="C2464" s="2">
        <v>60</v>
      </c>
      <c r="D2464" s="2" t="s">
        <v>452</v>
      </c>
      <c r="E2464" s="2"/>
      <c r="F2464" s="2"/>
      <c r="G2464" s="2"/>
      <c r="H2464" s="2"/>
    </row>
    <row r="2465" spans="2:8">
      <c r="B2465" s="2" t="s">
        <v>2912</v>
      </c>
      <c r="C2465" s="2">
        <v>51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2917</v>
      </c>
      <c r="C2470" s="2">
        <v>38</v>
      </c>
      <c r="D2470" s="2" t="s">
        <v>452</v>
      </c>
      <c r="E2470" s="2"/>
      <c r="F2470" s="2"/>
      <c r="G2470" s="2"/>
      <c r="H2470" s="2"/>
    </row>
    <row r="2471" spans="2:8">
      <c r="B2471" s="2" t="s">
        <v>2918</v>
      </c>
      <c r="C2471" s="2">
        <v>44</v>
      </c>
      <c r="D2471" s="2" t="s">
        <v>452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2920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44</v>
      </c>
      <c r="D2475" s="2" t="s">
        <v>452</v>
      </c>
      <c r="E2475" s="2"/>
      <c r="F2475" s="2"/>
      <c r="G2475" s="2"/>
      <c r="H2475" s="2"/>
    </row>
    <row r="2476" spans="2:8">
      <c r="B2476" s="2" t="s">
        <v>2923</v>
      </c>
      <c r="C2476" s="2">
        <v>49</v>
      </c>
      <c r="D2476" s="2" t="s">
        <v>452</v>
      </c>
      <c r="E2476" s="2"/>
      <c r="F2476" s="2"/>
      <c r="G2476" s="2"/>
      <c r="H2476" s="2"/>
    </row>
    <row r="2477" spans="2:8">
      <c r="B2477" s="2" t="s">
        <v>2924</v>
      </c>
      <c r="C2477" s="2">
        <v>64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58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51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43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57</v>
      </c>
      <c r="D2481" s="2" t="s">
        <v>452</v>
      </c>
      <c r="E2481" s="2"/>
      <c r="F2481" s="2"/>
      <c r="G2481" s="2"/>
      <c r="H2481" s="2"/>
    </row>
    <row r="2482" spans="2:8">
      <c r="B2482" s="2" t="s">
        <v>2929</v>
      </c>
      <c r="C2482" s="2">
        <v>60</v>
      </c>
      <c r="D2482" s="2" t="s">
        <v>452</v>
      </c>
      <c r="E2482" s="2"/>
      <c r="F2482" s="2"/>
      <c r="G2482" s="2"/>
      <c r="H2482" s="2"/>
    </row>
    <row r="2483" spans="2:8">
      <c r="B2483" s="2" t="s">
        <v>2930</v>
      </c>
      <c r="C2483" s="2">
        <v>59</v>
      </c>
      <c r="D2483" s="2" t="s">
        <v>452</v>
      </c>
      <c r="E2483" s="2"/>
      <c r="F2483" s="2"/>
      <c r="G2483" s="2"/>
      <c r="H2483" s="2"/>
    </row>
    <row r="2484" spans="2:8">
      <c r="B2484" s="2" t="s">
        <v>2931</v>
      </c>
      <c r="C2484" s="2">
        <v>71</v>
      </c>
      <c r="D2484" s="2" t="s">
        <v>452</v>
      </c>
      <c r="E2484" s="2"/>
      <c r="F2484" s="2"/>
      <c r="G2484" s="2"/>
      <c r="H2484" s="2"/>
    </row>
    <row r="2485" spans="2:8">
      <c r="B2485" s="2" t="s">
        <v>2932</v>
      </c>
      <c r="C2485" s="2">
        <v>50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44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64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62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46</v>
      </c>
      <c r="D2491" s="2" t="s">
        <v>452</v>
      </c>
      <c r="E2491" s="2"/>
      <c r="F2491" s="2"/>
      <c r="G2491" s="2"/>
      <c r="H2491" s="2"/>
    </row>
    <row r="2492" spans="2:8">
      <c r="B2492" s="2" t="s">
        <v>2939</v>
      </c>
      <c r="C2492" s="2">
        <v>53</v>
      </c>
      <c r="D2492" s="2" t="s">
        <v>452</v>
      </c>
      <c r="E2492" s="2"/>
      <c r="F2492" s="2"/>
      <c r="G2492" s="2"/>
      <c r="H2492" s="2"/>
    </row>
    <row r="2493" spans="2:8">
      <c r="B2493" s="2" t="s">
        <v>2940</v>
      </c>
      <c r="C2493" s="2">
        <v>65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37</v>
      </c>
      <c r="D2496" s="2" t="s">
        <v>452</v>
      </c>
      <c r="E2496" s="2"/>
      <c r="F2496" s="2"/>
      <c r="G2496" s="2"/>
      <c r="H2496" s="2"/>
    </row>
    <row r="2497" spans="2:8">
      <c r="B2497" s="2" t="s">
        <v>2944</v>
      </c>
      <c r="C2497" s="2">
        <v>42</v>
      </c>
      <c r="D2497" s="2" t="s">
        <v>452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452</v>
      </c>
      <c r="E2499" s="2"/>
      <c r="F2499" s="2"/>
      <c r="G2499" s="2"/>
      <c r="H2499" s="2"/>
    </row>
    <row r="2500" spans="2:8">
      <c r="B2500" s="2" t="s">
        <v>2947</v>
      </c>
      <c r="C2500" s="2">
        <v>49</v>
      </c>
      <c r="D2500" s="2" t="s">
        <v>452</v>
      </c>
      <c r="E2500" s="2"/>
      <c r="F2500" s="2"/>
      <c r="G2500" s="2"/>
      <c r="H2500" s="2"/>
    </row>
    <row r="2501" spans="2:8">
      <c r="B2501" s="2" t="s">
        <v>2948</v>
      </c>
      <c r="C2501" s="2">
        <v>55</v>
      </c>
      <c r="D2501" s="2" t="s">
        <v>452</v>
      </c>
      <c r="E2501" s="2"/>
      <c r="F2501" s="2"/>
      <c r="G2501" s="2"/>
      <c r="H2501" s="2"/>
    </row>
    <row r="2502" spans="2:8">
      <c r="B2502" s="2" t="s">
        <v>2949</v>
      </c>
      <c r="C2502" s="2">
        <v>52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58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55</v>
      </c>
      <c r="D2505" s="2" t="s">
        <v>452</v>
      </c>
      <c r="E2505" s="2"/>
      <c r="F2505" s="2"/>
      <c r="G2505" s="2"/>
      <c r="H2505" s="2"/>
    </row>
    <row r="2506" spans="2:8">
      <c r="B2506" s="2" t="s">
        <v>2953</v>
      </c>
      <c r="C2506" s="2">
        <v>62</v>
      </c>
      <c r="D2506" s="2" t="s">
        <v>452</v>
      </c>
      <c r="E2506" s="2"/>
      <c r="F2506" s="2"/>
      <c r="G2506" s="2"/>
      <c r="H2506" s="2"/>
    </row>
    <row r="2507" spans="2:8">
      <c r="B2507" s="2" t="s">
        <v>2954</v>
      </c>
      <c r="C2507" s="2">
        <v>63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54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52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52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53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60</v>
      </c>
      <c r="D2512" s="2" t="s">
        <v>452</v>
      </c>
      <c r="E2512" s="2"/>
      <c r="F2512" s="2"/>
      <c r="G2512" s="2"/>
      <c r="H2512" s="2"/>
    </row>
    <row r="2513" spans="2:8">
      <c r="B2513" s="2" t="s">
        <v>2960</v>
      </c>
      <c r="C2513" s="2">
        <v>57</v>
      </c>
      <c r="D2513" s="2" t="s">
        <v>452</v>
      </c>
      <c r="E2513" s="2"/>
      <c r="F2513" s="2"/>
      <c r="G2513" s="2"/>
      <c r="H2513" s="2"/>
    </row>
    <row r="2514" spans="2:8">
      <c r="B2514" s="2" t="s">
        <v>2961</v>
      </c>
      <c r="C2514" s="2">
        <v>47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55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50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46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41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60</v>
      </c>
      <c r="D2521" s="2" t="s">
        <v>452</v>
      </c>
      <c r="E2521" s="2"/>
      <c r="F2521" s="2"/>
      <c r="G2521" s="2"/>
      <c r="H2521" s="2"/>
    </row>
    <row r="2522" spans="2:8">
      <c r="B2522" s="2" t="s">
        <v>2969</v>
      </c>
      <c r="C2522" s="2">
        <v>63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47</v>
      </c>
      <c r="D2526" s="2" t="s">
        <v>452</v>
      </c>
      <c r="E2526" s="2"/>
      <c r="F2526" s="2"/>
      <c r="G2526" s="2"/>
      <c r="H2526" s="2"/>
    </row>
    <row r="2527" spans="2:8">
      <c r="B2527" s="2" t="s">
        <v>2974</v>
      </c>
      <c r="C2527" s="2">
        <v>53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45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47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61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50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45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18</v>
      </c>
      <c r="D2534" s="2" t="s">
        <v>452</v>
      </c>
      <c r="E2534" s="2"/>
      <c r="F2534" s="2"/>
      <c r="G2534" s="2"/>
      <c r="H2534" s="2"/>
    </row>
    <row r="2535" spans="2:8">
      <c r="B2535" s="2" t="s">
        <v>2982</v>
      </c>
      <c r="C2535" s="2">
        <v>41</v>
      </c>
      <c r="D2535" s="2" t="s">
        <v>452</v>
      </c>
      <c r="E2535" s="2"/>
      <c r="F2535" s="2"/>
      <c r="G2535" s="2"/>
      <c r="H2535" s="2"/>
    </row>
    <row r="2536" spans="2:8">
      <c r="B2536" s="2" t="s">
        <v>2983</v>
      </c>
      <c r="C2536" s="2">
        <v>46</v>
      </c>
      <c r="D2536" s="2" t="s">
        <v>452</v>
      </c>
      <c r="E2536" s="2"/>
      <c r="F2536" s="2"/>
      <c r="G2536" s="2"/>
      <c r="H2536" s="2"/>
    </row>
    <row r="2537" spans="2:8">
      <c r="B2537" s="2" t="s">
        <v>2984</v>
      </c>
      <c r="C2537" s="2">
        <v>49</v>
      </c>
      <c r="D2537" s="2" t="s">
        <v>452</v>
      </c>
      <c r="E2537" s="2"/>
      <c r="F2537" s="2"/>
      <c r="G2537" s="2"/>
      <c r="H2537" s="2"/>
    </row>
    <row r="2538" spans="2:8">
      <c r="B2538" s="2" t="s">
        <v>2985</v>
      </c>
      <c r="C2538" s="2">
        <v>55</v>
      </c>
      <c r="D2538" s="2" t="s">
        <v>452</v>
      </c>
      <c r="E2538" s="2"/>
      <c r="F2538" s="2"/>
      <c r="G2538" s="2"/>
      <c r="H2538" s="2"/>
    </row>
    <row r="2539" spans="2:8">
      <c r="B2539" s="2" t="s">
        <v>2986</v>
      </c>
      <c r="C2539" s="2">
        <v>62</v>
      </c>
      <c r="D2539" s="2" t="s">
        <v>452</v>
      </c>
      <c r="E2539" s="2"/>
      <c r="F2539" s="2"/>
      <c r="G2539" s="2"/>
      <c r="H2539" s="2"/>
    </row>
    <row r="2540" spans="2:8">
      <c r="B2540" s="2" t="s">
        <v>2987</v>
      </c>
      <c r="C2540" s="2">
        <v>70</v>
      </c>
      <c r="D2540" s="2" t="s">
        <v>452</v>
      </c>
      <c r="E2540" s="2"/>
      <c r="F2540" s="2"/>
      <c r="G2540" s="2"/>
      <c r="H2540" s="2"/>
    </row>
    <row r="2541" spans="2:8">
      <c r="B2541" s="2" t="s">
        <v>2988</v>
      </c>
      <c r="C2541" s="2">
        <v>47</v>
      </c>
      <c r="D2541" s="2" t="s">
        <v>452</v>
      </c>
      <c r="E2541" s="2"/>
      <c r="F2541" s="2"/>
      <c r="G2541" s="2"/>
      <c r="H2541" s="2"/>
    </row>
    <row r="2542" spans="2:8">
      <c r="B2542" s="2" t="s">
        <v>2989</v>
      </c>
      <c r="C2542" s="2">
        <v>55</v>
      </c>
      <c r="D2542" s="2" t="s">
        <v>452</v>
      </c>
      <c r="E2542" s="2"/>
      <c r="F2542" s="2"/>
      <c r="G2542" s="2"/>
      <c r="H2542" s="2"/>
    </row>
    <row r="2543" spans="2:8">
      <c r="B2543" s="2" t="s">
        <v>2990</v>
      </c>
      <c r="C2543" s="2">
        <v>16</v>
      </c>
      <c r="D2543" s="2" t="s">
        <v>452</v>
      </c>
      <c r="E2543" s="2"/>
      <c r="F2543" s="2"/>
      <c r="G2543" s="2"/>
      <c r="H2543" s="2"/>
    </row>
    <row r="2544" spans="2:8">
      <c r="B2544" s="2" t="s">
        <v>2991</v>
      </c>
      <c r="C2544" s="2">
        <v>16</v>
      </c>
      <c r="D2544" s="2" t="s">
        <v>452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452</v>
      </c>
      <c r="E2545" s="2"/>
      <c r="F2545" s="2"/>
      <c r="G2545" s="2"/>
      <c r="H2545" s="2"/>
    </row>
    <row r="2546" spans="2:8">
      <c r="B2546" s="2" t="s">
        <v>2993</v>
      </c>
      <c r="C2546" s="2">
        <v>26</v>
      </c>
      <c r="D2546" s="2" t="s">
        <v>452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452</v>
      </c>
      <c r="E2547" s="2"/>
      <c r="F2547" s="2"/>
      <c r="G2547" s="2"/>
      <c r="H2547" s="2"/>
    </row>
    <row r="2548" spans="2:8">
      <c r="B2548" s="2" t="s">
        <v>2995</v>
      </c>
      <c r="C2548" s="2">
        <v>48</v>
      </c>
      <c r="D2548" s="2" t="s">
        <v>452</v>
      </c>
      <c r="E2548" s="2"/>
      <c r="F2548" s="2"/>
      <c r="G2548" s="2"/>
      <c r="H2548" s="2"/>
    </row>
    <row r="2549" spans="2:8">
      <c r="B2549" s="2" t="s">
        <v>2996</v>
      </c>
      <c r="C2549" s="2">
        <v>54</v>
      </c>
      <c r="D2549" s="2" t="s">
        <v>452</v>
      </c>
      <c r="E2549" s="2"/>
      <c r="F2549" s="2"/>
      <c r="G2549" s="2"/>
      <c r="H2549" s="2"/>
    </row>
    <row r="2550" spans="2:8">
      <c r="B2550" s="2" t="s">
        <v>2997</v>
      </c>
      <c r="C2550" s="2">
        <v>61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64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59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49</v>
      </c>
      <c r="D2553" s="2" t="s">
        <v>452</v>
      </c>
      <c r="E2553" s="2"/>
      <c r="F2553" s="2"/>
      <c r="G2553" s="2"/>
      <c r="H2553" s="2"/>
    </row>
    <row r="2554" spans="2:8">
      <c r="B2554" s="2" t="s">
        <v>3001</v>
      </c>
      <c r="C2554" s="2">
        <v>67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61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51</v>
      </c>
      <c r="D2556" s="2" t="s">
        <v>452</v>
      </c>
      <c r="E2556" s="2"/>
      <c r="F2556" s="2"/>
      <c r="G2556" s="2"/>
      <c r="H2556" s="2"/>
    </row>
    <row r="2557" spans="2:8">
      <c r="B2557" s="2" t="s">
        <v>3004</v>
      </c>
      <c r="C2557" s="2">
        <v>58</v>
      </c>
      <c r="D2557" s="2" t="s">
        <v>452</v>
      </c>
      <c r="E2557" s="2"/>
      <c r="F2557" s="2"/>
      <c r="G2557" s="2"/>
      <c r="H2557" s="2"/>
    </row>
    <row r="2558" spans="2:8">
      <c r="B2558" s="2" t="s">
        <v>3005</v>
      </c>
      <c r="C2558" s="2">
        <v>56</v>
      </c>
      <c r="D2558" s="2" t="s">
        <v>452</v>
      </c>
      <c r="E2558" s="2"/>
      <c r="F2558" s="2"/>
      <c r="G2558" s="2"/>
      <c r="H2558" s="2"/>
    </row>
    <row r="2559" spans="2:8">
      <c r="B2559" s="2" t="s">
        <v>3006</v>
      </c>
      <c r="C2559" s="2">
        <v>48</v>
      </c>
      <c r="D2559" s="2" t="s">
        <v>452</v>
      </c>
      <c r="E2559" s="2"/>
      <c r="F2559" s="2"/>
      <c r="G2559" s="2"/>
      <c r="H2559" s="2"/>
    </row>
    <row r="2560" spans="2:8">
      <c r="B2560" s="2" t="s">
        <v>3007</v>
      </c>
      <c r="C2560" s="2">
        <v>54</v>
      </c>
      <c r="D2560" s="2" t="s">
        <v>452</v>
      </c>
      <c r="E2560" s="2"/>
      <c r="F2560" s="2"/>
      <c r="G2560" s="2"/>
      <c r="H2560" s="2"/>
    </row>
    <row r="2561" spans="2:8">
      <c r="B2561" s="2" t="s">
        <v>3008</v>
      </c>
      <c r="C2561" s="2">
        <v>63</v>
      </c>
      <c r="D2561" s="2" t="s">
        <v>452</v>
      </c>
      <c r="E2561" s="2"/>
      <c r="F2561" s="2"/>
      <c r="G2561" s="2"/>
      <c r="H2561" s="2"/>
    </row>
    <row r="2562" spans="2:8">
      <c r="B2562" s="2" t="s">
        <v>3009</v>
      </c>
      <c r="C2562" s="2">
        <v>62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55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44</v>
      </c>
      <c r="D2564" s="2" t="s">
        <v>452</v>
      </c>
      <c r="E2564" s="2"/>
      <c r="F2564" s="2"/>
      <c r="G2564" s="2"/>
      <c r="H2564" s="2"/>
    </row>
    <row r="2565" spans="2:8">
      <c r="B2565" s="2" t="s">
        <v>3012</v>
      </c>
      <c r="C2565" s="2">
        <v>51</v>
      </c>
      <c r="D2565" s="2" t="s">
        <v>452</v>
      </c>
      <c r="E2565" s="2"/>
      <c r="F2565" s="2"/>
      <c r="G2565" s="2"/>
      <c r="H2565" s="2"/>
    </row>
    <row r="2566" spans="2:8">
      <c r="B2566" s="2" t="s">
        <v>3013</v>
      </c>
      <c r="C2566" s="2">
        <v>39</v>
      </c>
      <c r="D2566" s="2" t="s">
        <v>452</v>
      </c>
      <c r="E2566" s="2"/>
      <c r="F2566" s="2"/>
      <c r="G2566" s="2"/>
      <c r="H2566" s="2"/>
    </row>
    <row r="2567" spans="2:8">
      <c r="B2567" s="2" t="s">
        <v>3014</v>
      </c>
      <c r="C2567" s="2">
        <v>48</v>
      </c>
      <c r="D2567" s="2" t="s">
        <v>452</v>
      </c>
      <c r="E2567" s="2"/>
      <c r="F2567" s="2"/>
      <c r="G2567" s="2"/>
      <c r="H2567" s="2"/>
    </row>
    <row r="2568" spans="2:8">
      <c r="B2568" s="2" t="s">
        <v>3015</v>
      </c>
      <c r="C2568" s="2">
        <v>53</v>
      </c>
      <c r="D2568" s="2" t="s">
        <v>452</v>
      </c>
      <c r="E2568" s="2"/>
      <c r="F2568" s="2"/>
      <c r="G2568" s="2"/>
      <c r="H2568" s="2"/>
    </row>
    <row r="2569" spans="2:8">
      <c r="B2569" s="2" t="s">
        <v>3016</v>
      </c>
      <c r="C2569" s="2">
        <v>47</v>
      </c>
      <c r="D2569" s="2" t="s">
        <v>452</v>
      </c>
      <c r="E2569" s="2"/>
      <c r="F2569" s="2"/>
      <c r="G2569" s="2"/>
      <c r="H2569" s="2"/>
    </row>
    <row r="2570" spans="2:8">
      <c r="B2570" s="2" t="s">
        <v>3017</v>
      </c>
      <c r="C2570" s="2">
        <v>54</v>
      </c>
      <c r="D2570" s="2" t="s">
        <v>452</v>
      </c>
      <c r="E2570" s="2"/>
      <c r="F2570" s="2"/>
      <c r="G2570" s="2"/>
      <c r="H2570" s="2"/>
    </row>
    <row r="2571" spans="2:8">
      <c r="B2571" s="2" t="s">
        <v>3018</v>
      </c>
      <c r="C2571" s="2">
        <v>87</v>
      </c>
      <c r="D2571" s="2" t="s">
        <v>452</v>
      </c>
      <c r="E2571" s="2"/>
      <c r="F2571" s="2"/>
      <c r="G2571" s="2"/>
      <c r="H2571" s="2"/>
    </row>
    <row r="2572" spans="2:8">
      <c r="B2572" s="2" t="s">
        <v>3019</v>
      </c>
      <c r="C2572" s="2">
        <v>56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47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45</v>
      </c>
      <c r="D2574" s="2" t="s">
        <v>452</v>
      </c>
      <c r="E2574" s="2"/>
      <c r="F2574" s="2"/>
      <c r="G2574" s="2"/>
      <c r="H2574" s="2"/>
    </row>
    <row r="2575" spans="2:8">
      <c r="B2575" s="2" t="s">
        <v>3022</v>
      </c>
      <c r="C2575" s="2">
        <v>52</v>
      </c>
      <c r="D2575" s="2" t="s">
        <v>452</v>
      </c>
      <c r="E2575" s="2"/>
      <c r="F2575" s="2"/>
      <c r="G2575" s="2"/>
      <c r="H2575" s="2"/>
    </row>
    <row r="2576" spans="2:8">
      <c r="B2576" s="2" t="s">
        <v>3023</v>
      </c>
      <c r="C2576" s="2">
        <v>43</v>
      </c>
      <c r="D2576" s="2" t="s">
        <v>452</v>
      </c>
      <c r="E2576" s="2"/>
      <c r="F2576" s="2"/>
      <c r="G2576" s="2"/>
      <c r="H2576" s="2"/>
    </row>
    <row r="2577" spans="2:8">
      <c r="B2577" s="2" t="s">
        <v>3024</v>
      </c>
      <c r="C2577" s="2">
        <v>50</v>
      </c>
      <c r="D2577" s="2" t="s">
        <v>452</v>
      </c>
      <c r="E2577" s="2"/>
      <c r="F2577" s="2"/>
      <c r="G2577" s="2"/>
      <c r="H2577" s="2"/>
    </row>
    <row r="2578" spans="2:8">
      <c r="B2578" s="2" t="s">
        <v>3025</v>
      </c>
      <c r="C2578" s="2">
        <v>54</v>
      </c>
      <c r="D2578" s="2" t="s">
        <v>452</v>
      </c>
      <c r="E2578" s="2"/>
      <c r="F2578" s="2"/>
      <c r="G2578" s="2"/>
      <c r="H2578" s="2"/>
    </row>
    <row r="2579" spans="2:8">
      <c r="B2579" s="2" t="s">
        <v>3026</v>
      </c>
      <c r="C2579" s="2">
        <v>55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65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57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75</v>
      </c>
      <c r="D2586" s="2" t="s">
        <v>452</v>
      </c>
      <c r="E2586" s="2"/>
      <c r="F2586" s="2"/>
      <c r="G2586" s="2"/>
      <c r="H2586" s="2"/>
    </row>
    <row r="2587" spans="2:8">
      <c r="B2587" s="2" t="s">
        <v>3034</v>
      </c>
      <c r="C2587" s="2">
        <v>54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50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48</v>
      </c>
      <c r="D2589" s="2" t="s">
        <v>452</v>
      </c>
      <c r="E2589" s="2"/>
      <c r="F2589" s="2"/>
      <c r="G2589" s="2"/>
      <c r="H2589" s="2"/>
    </row>
    <row r="2590" spans="2:8">
      <c r="B2590" s="2" t="s">
        <v>3037</v>
      </c>
      <c r="C2590" s="2">
        <v>50</v>
      </c>
      <c r="D2590" s="2" t="s">
        <v>452</v>
      </c>
      <c r="E2590" s="2"/>
      <c r="F2590" s="2"/>
      <c r="G2590" s="2"/>
      <c r="H2590" s="2"/>
    </row>
    <row r="2591" spans="2:8">
      <c r="B2591" s="2" t="s">
        <v>3038</v>
      </c>
      <c r="C2591" s="2">
        <v>50</v>
      </c>
      <c r="D2591" s="2" t="s">
        <v>452</v>
      </c>
      <c r="E2591" s="2"/>
      <c r="F2591" s="2"/>
      <c r="G2591" s="2"/>
      <c r="H2591" s="2"/>
    </row>
    <row r="2592" spans="2:8">
      <c r="B2592" s="2" t="s">
        <v>3039</v>
      </c>
      <c r="C2592" s="2">
        <v>57</v>
      </c>
      <c r="D2592" s="2" t="s">
        <v>452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452</v>
      </c>
      <c r="E2593" s="2"/>
      <c r="F2593" s="2"/>
      <c r="G2593" s="2"/>
      <c r="H2593" s="2"/>
    </row>
    <row r="2594" spans="2:8">
      <c r="B2594" s="2" t="s">
        <v>3041</v>
      </c>
      <c r="C2594" s="2">
        <v>40</v>
      </c>
      <c r="D2594" s="2" t="s">
        <v>452</v>
      </c>
      <c r="E2594" s="2"/>
      <c r="F2594" s="2"/>
      <c r="G2594" s="2"/>
      <c r="H2594" s="2"/>
    </row>
    <row r="2595" spans="2:8">
      <c r="B2595" s="2" t="s">
        <v>3042</v>
      </c>
      <c r="C2595" s="2">
        <v>55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48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61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65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59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59</v>
      </c>
      <c r="D2600" s="2" t="s">
        <v>452</v>
      </c>
      <c r="E2600" s="2"/>
      <c r="F2600" s="2"/>
      <c r="G2600" s="2"/>
      <c r="H2600" s="2"/>
    </row>
    <row r="2601" spans="2:8">
      <c r="B2601" s="2" t="s">
        <v>3048</v>
      </c>
      <c r="C2601" s="2">
        <v>53</v>
      </c>
      <c r="D2601" s="2" t="s">
        <v>452</v>
      </c>
      <c r="E2601" s="2"/>
      <c r="F2601" s="2"/>
      <c r="G2601" s="2"/>
      <c r="H2601" s="2"/>
    </row>
    <row r="2602" spans="2:8">
      <c r="B2602" s="2" t="s">
        <v>3049</v>
      </c>
      <c r="C2602" s="2">
        <v>45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46</v>
      </c>
      <c r="D2605" s="2" t="s">
        <v>452</v>
      </c>
      <c r="E2605" s="2"/>
      <c r="F2605" s="2"/>
      <c r="G2605" s="2"/>
      <c r="H2605" s="2"/>
    </row>
    <row r="2606" spans="2:8">
      <c r="B2606" s="2" t="s">
        <v>3053</v>
      </c>
      <c r="C2606" s="2">
        <v>50</v>
      </c>
      <c r="D2606" s="2" t="s">
        <v>452</v>
      </c>
      <c r="E2606" s="2"/>
      <c r="F2606" s="2"/>
      <c r="G2606" s="2"/>
      <c r="H2606" s="2"/>
    </row>
    <row r="2607" spans="2:8">
      <c r="B2607" s="2" t="s">
        <v>3054</v>
      </c>
      <c r="C2607" s="2">
        <v>47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62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59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55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51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49</v>
      </c>
      <c r="D2615" s="2" t="s">
        <v>452</v>
      </c>
      <c r="E2615" s="2"/>
      <c r="F2615" s="2"/>
      <c r="G2615" s="2"/>
      <c r="H2615" s="2"/>
    </row>
    <row r="2616" spans="2:8">
      <c r="B2616" s="2" t="s">
        <v>3063</v>
      </c>
      <c r="C2616" s="2">
        <v>52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68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63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42</v>
      </c>
      <c r="D2622" s="2" t="s">
        <v>452</v>
      </c>
      <c r="E2622" s="2"/>
      <c r="F2622" s="2"/>
      <c r="G2622" s="2"/>
      <c r="H2622" s="2"/>
    </row>
    <row r="2623" spans="2:8">
      <c r="B2623" s="2" t="s">
        <v>3070</v>
      </c>
      <c r="C2623" s="2">
        <v>51</v>
      </c>
      <c r="D2623" s="2" t="s">
        <v>452</v>
      </c>
      <c r="E2623" s="2"/>
      <c r="F2623" s="2"/>
      <c r="G2623" s="2"/>
      <c r="H2623" s="2"/>
    </row>
    <row r="2624" spans="2:8">
      <c r="B2624" s="2" t="s">
        <v>3071</v>
      </c>
      <c r="C2624" s="2">
        <v>56</v>
      </c>
      <c r="D2624" s="2" t="s">
        <v>452</v>
      </c>
      <c r="E2624" s="2"/>
      <c r="F2624" s="2"/>
      <c r="G2624" s="2"/>
      <c r="H2624" s="2"/>
    </row>
    <row r="2625" spans="2:8">
      <c r="B2625" s="2" t="s">
        <v>3072</v>
      </c>
      <c r="C2625" s="2">
        <v>56</v>
      </c>
      <c r="D2625" s="2" t="s">
        <v>452</v>
      </c>
      <c r="E2625" s="2"/>
      <c r="F2625" s="2"/>
      <c r="G2625" s="2"/>
      <c r="H2625" s="2"/>
    </row>
    <row r="2626" spans="2:8">
      <c r="B2626" s="2" t="s">
        <v>3073</v>
      </c>
      <c r="C2626" s="2">
        <v>69</v>
      </c>
      <c r="D2626" s="2" t="s">
        <v>452</v>
      </c>
      <c r="E2626" s="2"/>
      <c r="F2626" s="2"/>
      <c r="G2626" s="2"/>
      <c r="H2626" s="2"/>
    </row>
    <row r="2627" spans="2:8">
      <c r="B2627" s="2" t="s">
        <v>3074</v>
      </c>
      <c r="C2627" s="2">
        <v>54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53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48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70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64</v>
      </c>
      <c r="D2633" s="2" t="s">
        <v>452</v>
      </c>
      <c r="E2633" s="2"/>
      <c r="F2633" s="2"/>
      <c r="G2633" s="2"/>
      <c r="H2633" s="2"/>
    </row>
    <row r="2634" spans="2:8">
      <c r="B2634" s="2" t="s">
        <v>3081</v>
      </c>
      <c r="C2634" s="2">
        <v>53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49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47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40</v>
      </c>
      <c r="D2643" s="2" t="s">
        <v>452</v>
      </c>
      <c r="E2643" s="2"/>
      <c r="F2643" s="2"/>
      <c r="G2643" s="2"/>
      <c r="H2643" s="2"/>
    </row>
    <row r="2644" spans="2:8">
      <c r="B2644" s="2" t="s">
        <v>3091</v>
      </c>
      <c r="C2644" s="2">
        <v>46</v>
      </c>
      <c r="D2644" s="2" t="s">
        <v>452</v>
      </c>
      <c r="E2644" s="2"/>
      <c r="F2644" s="2"/>
      <c r="G2644" s="2"/>
      <c r="H2644" s="2"/>
    </row>
    <row r="2645" spans="2:8">
      <c r="B2645" s="2" t="s">
        <v>3092</v>
      </c>
      <c r="C2645" s="2">
        <v>48</v>
      </c>
      <c r="D2645" s="2" t="s">
        <v>452</v>
      </c>
      <c r="E2645" s="2"/>
      <c r="F2645" s="2"/>
      <c r="G2645" s="2"/>
      <c r="H2645" s="2"/>
    </row>
    <row r="2646" spans="2:8">
      <c r="B2646" s="2" t="s">
        <v>3093</v>
      </c>
      <c r="C2646" s="2">
        <v>49</v>
      </c>
      <c r="D2646" s="2" t="s">
        <v>452</v>
      </c>
      <c r="E2646" s="2"/>
      <c r="F2646" s="2"/>
      <c r="G2646" s="2"/>
      <c r="H2646" s="2"/>
    </row>
    <row r="2647" spans="2:8">
      <c r="B2647" s="2" t="s">
        <v>3094</v>
      </c>
      <c r="C2647" s="2">
        <v>39</v>
      </c>
      <c r="D2647" s="2" t="s">
        <v>452</v>
      </c>
      <c r="E2647" s="2"/>
      <c r="F2647" s="2"/>
      <c r="G2647" s="2"/>
      <c r="H2647" s="2"/>
    </row>
    <row r="2648" spans="2:8">
      <c r="B2648" s="2" t="s">
        <v>3095</v>
      </c>
      <c r="C2648" s="2">
        <v>46</v>
      </c>
      <c r="D2648" s="2" t="s">
        <v>452</v>
      </c>
      <c r="E2648" s="2"/>
      <c r="F2648" s="2"/>
      <c r="G2648" s="2"/>
      <c r="H2648" s="2"/>
    </row>
    <row r="2649" spans="2:8">
      <c r="B2649" s="2" t="s">
        <v>3096</v>
      </c>
      <c r="C2649" s="2">
        <v>55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50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63</v>
      </c>
      <c r="D2651" s="2" t="s">
        <v>452</v>
      </c>
      <c r="E2651" s="2"/>
      <c r="F2651" s="2"/>
      <c r="G2651" s="2"/>
      <c r="H2651" s="2"/>
    </row>
    <row r="2652" spans="2:8">
      <c r="B2652" s="2" t="s">
        <v>3099</v>
      </c>
      <c r="C2652" s="2">
        <v>42</v>
      </c>
      <c r="D2652" s="2" t="s">
        <v>452</v>
      </c>
      <c r="E2652" s="2"/>
      <c r="F2652" s="2"/>
      <c r="G2652" s="2"/>
      <c r="H2652" s="2"/>
    </row>
    <row r="2653" spans="2:8">
      <c r="B2653" s="2" t="s">
        <v>3100</v>
      </c>
      <c r="C2653" s="2">
        <v>52</v>
      </c>
      <c r="D2653" s="2" t="s">
        <v>452</v>
      </c>
      <c r="E2653" s="2"/>
      <c r="F2653" s="2"/>
      <c r="G2653" s="2"/>
      <c r="H2653" s="2"/>
    </row>
    <row r="2654" spans="2:8">
      <c r="B2654" s="2" t="s">
        <v>3101</v>
      </c>
      <c r="C2654" s="2">
        <v>59</v>
      </c>
      <c r="D2654" s="2" t="s">
        <v>452</v>
      </c>
      <c r="E2654" s="2"/>
      <c r="F2654" s="2"/>
      <c r="G2654" s="2"/>
      <c r="H2654" s="2"/>
    </row>
    <row r="2655" spans="2:8">
      <c r="B2655" s="2" t="s">
        <v>3102</v>
      </c>
      <c r="C2655" s="2">
        <v>52</v>
      </c>
      <c r="D2655" s="2" t="s">
        <v>452</v>
      </c>
      <c r="E2655" s="2"/>
      <c r="F2655" s="2"/>
      <c r="G2655" s="2"/>
      <c r="H2655" s="2"/>
    </row>
    <row r="2656" spans="2:8">
      <c r="B2656" s="2" t="s">
        <v>3103</v>
      </c>
      <c r="C2656" s="2">
        <v>58</v>
      </c>
      <c r="D2656" s="2" t="s">
        <v>452</v>
      </c>
      <c r="E2656" s="2"/>
      <c r="F2656" s="2"/>
      <c r="G2656" s="2"/>
      <c r="H2656" s="2"/>
    </row>
    <row r="2657" spans="2:8">
      <c r="B2657" s="2" t="s">
        <v>3104</v>
      </c>
      <c r="C2657" s="2">
        <v>63</v>
      </c>
      <c r="D2657" s="2" t="s">
        <v>452</v>
      </c>
      <c r="E2657" s="2"/>
      <c r="F2657" s="2"/>
      <c r="G2657" s="2"/>
      <c r="H2657" s="2"/>
    </row>
    <row r="2658" spans="2:8">
      <c r="B2658" s="2" t="s">
        <v>3105</v>
      </c>
      <c r="C2658" s="2">
        <v>61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452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452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452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452</v>
      </c>
      <c r="E2662" s="2"/>
      <c r="F2662" s="2"/>
      <c r="G2662" s="2"/>
      <c r="H2662" s="2"/>
    </row>
    <row r="2663" spans="2:8">
      <c r="B2663" s="2" t="s">
        <v>3110</v>
      </c>
      <c r="C2663" s="2">
        <v>36</v>
      </c>
      <c r="D2663" s="2" t="s">
        <v>452</v>
      </c>
      <c r="E2663" s="2"/>
      <c r="F2663" s="2"/>
      <c r="G2663" s="2"/>
      <c r="H2663" s="2"/>
    </row>
    <row r="2664" spans="2:8">
      <c r="B2664" s="2" t="s">
        <v>3111</v>
      </c>
      <c r="C2664" s="2">
        <v>45</v>
      </c>
      <c r="D2664" s="2" t="s">
        <v>452</v>
      </c>
      <c r="E2664" s="2"/>
      <c r="F2664" s="2"/>
      <c r="G2664" s="2"/>
      <c r="H2664" s="2"/>
    </row>
    <row r="2665" spans="2:8">
      <c r="B2665" s="2" t="s">
        <v>3112</v>
      </c>
      <c r="C2665" s="2">
        <v>50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50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48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46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56</v>
      </c>
      <c r="D2669" s="2" t="s">
        <v>452</v>
      </c>
      <c r="E2669" s="2"/>
      <c r="F2669" s="2"/>
      <c r="G2669" s="2"/>
      <c r="H2669" s="2"/>
    </row>
    <row r="2670" spans="2:8">
      <c r="B2670" s="2" t="s">
        <v>3117</v>
      </c>
      <c r="C2670" s="2">
        <v>58</v>
      </c>
      <c r="D2670" s="2" t="s">
        <v>452</v>
      </c>
      <c r="E2670" s="2"/>
      <c r="F2670" s="2"/>
      <c r="G2670" s="2"/>
      <c r="H2670" s="2"/>
    </row>
    <row r="2671" spans="2:8">
      <c r="B2671" s="2" t="s">
        <v>3118</v>
      </c>
      <c r="C2671" s="2">
        <v>46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54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3127</v>
      </c>
      <c r="C2680" s="2">
        <v>39</v>
      </c>
      <c r="D2680" s="2" t="s">
        <v>452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40</v>
      </c>
      <c r="D2685" s="2" t="s">
        <v>452</v>
      </c>
      <c r="E2685" s="2"/>
      <c r="F2685" s="2"/>
      <c r="G2685" s="2"/>
      <c r="H2685" s="2"/>
    </row>
    <row r="2686" spans="2:8">
      <c r="B2686" s="2" t="s">
        <v>3133</v>
      </c>
      <c r="C2686" s="2">
        <v>53</v>
      </c>
      <c r="D2686" s="2" t="s">
        <v>452</v>
      </c>
      <c r="E2686" s="2"/>
      <c r="F2686" s="2"/>
      <c r="G2686" s="2"/>
      <c r="H2686" s="2"/>
    </row>
    <row r="2687" spans="2:8">
      <c r="B2687" s="2" t="s">
        <v>3134</v>
      </c>
      <c r="C2687" s="2">
        <v>61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52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69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59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53</v>
      </c>
      <c r="D2691" s="2" t="s">
        <v>452</v>
      </c>
      <c r="E2691" s="2"/>
      <c r="F2691" s="2"/>
      <c r="G2691" s="2"/>
      <c r="H2691" s="2"/>
    </row>
    <row r="2692" spans="2:8">
      <c r="B2692" s="2" t="s">
        <v>3139</v>
      </c>
      <c r="C2692" s="2">
        <v>65</v>
      </c>
      <c r="D2692" s="2" t="s">
        <v>452</v>
      </c>
      <c r="E2692" s="2"/>
      <c r="F2692" s="2"/>
      <c r="G2692" s="2"/>
      <c r="H2692" s="2"/>
    </row>
    <row r="2693" spans="2:8">
      <c r="B2693" s="2" t="s">
        <v>3140</v>
      </c>
      <c r="C2693" s="2">
        <v>58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51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72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62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69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61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66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64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68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52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53</v>
      </c>
      <c r="D2703" s="2" t="s">
        <v>452</v>
      </c>
      <c r="E2703" s="2"/>
      <c r="F2703" s="2"/>
      <c r="G2703" s="2"/>
      <c r="H2703" s="2"/>
    </row>
    <row r="2704" spans="2:8">
      <c r="B2704" s="2" t="s">
        <v>3151</v>
      </c>
      <c r="C2704" s="2">
        <v>61</v>
      </c>
      <c r="D2704" s="2" t="s">
        <v>452</v>
      </c>
      <c r="E2704" s="2"/>
      <c r="F2704" s="2"/>
      <c r="G2704" s="2"/>
      <c r="H2704" s="2"/>
    </row>
    <row r="2705" spans="2:8">
      <c r="B2705" s="2" t="s">
        <v>3152</v>
      </c>
      <c r="C2705" s="2">
        <v>61</v>
      </c>
      <c r="D2705" s="2" t="s">
        <v>452</v>
      </c>
      <c r="E2705" s="2"/>
      <c r="F2705" s="2"/>
      <c r="G2705" s="2"/>
      <c r="H2705" s="2"/>
    </row>
    <row r="2706" spans="2:8">
      <c r="B2706" s="2" t="s">
        <v>3153</v>
      </c>
      <c r="C2706" s="2">
        <v>66</v>
      </c>
      <c r="D2706" s="2" t="s">
        <v>452</v>
      </c>
      <c r="E2706" s="2"/>
      <c r="F2706" s="2"/>
      <c r="G2706" s="2"/>
      <c r="H2706" s="2"/>
    </row>
    <row r="2707" spans="2:8">
      <c r="B2707" s="2" t="s">
        <v>3154</v>
      </c>
      <c r="C2707" s="2">
        <v>83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69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78</v>
      </c>
      <c r="D2709" s="2" t="s">
        <v>452</v>
      </c>
      <c r="E2709" s="2"/>
      <c r="F2709" s="2"/>
      <c r="G2709" s="2"/>
      <c r="H2709" s="2"/>
    </row>
    <row r="2710" spans="2:8">
      <c r="B2710" s="2" t="s">
        <v>3157</v>
      </c>
      <c r="C2710" s="2">
        <v>50</v>
      </c>
      <c r="D2710" s="2" t="s">
        <v>452</v>
      </c>
      <c r="E2710" s="2"/>
      <c r="F2710" s="2"/>
      <c r="G2710" s="2"/>
      <c r="H2710" s="2"/>
    </row>
    <row r="2711" spans="2:8">
      <c r="B2711" s="2" t="s">
        <v>3158</v>
      </c>
      <c r="C2711" s="2">
        <v>59</v>
      </c>
      <c r="D2711" s="2" t="s">
        <v>452</v>
      </c>
      <c r="E2711" s="2"/>
      <c r="F2711" s="2"/>
      <c r="G2711" s="2"/>
      <c r="H2711" s="2"/>
    </row>
    <row r="2712" spans="2:8">
      <c r="B2712" s="2" t="s">
        <v>3159</v>
      </c>
      <c r="C2712" s="2">
        <v>59</v>
      </c>
      <c r="D2712" s="2" t="s">
        <v>452</v>
      </c>
      <c r="E2712" s="2"/>
      <c r="F2712" s="2"/>
      <c r="G2712" s="2"/>
      <c r="H2712" s="2"/>
    </row>
    <row r="2713" spans="2:8">
      <c r="B2713" s="2" t="s">
        <v>3160</v>
      </c>
      <c r="C2713" s="2">
        <v>48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45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68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52</v>
      </c>
      <c r="D2718" s="2" t="s">
        <v>452</v>
      </c>
      <c r="E2718" s="2"/>
      <c r="F2718" s="2"/>
      <c r="G2718" s="2"/>
      <c r="H2718" s="2"/>
    </row>
    <row r="2719" spans="2:8">
      <c r="B2719" s="2" t="s">
        <v>3166</v>
      </c>
      <c r="C2719" s="2">
        <v>25</v>
      </c>
      <c r="D2719" s="2" t="s">
        <v>452</v>
      </c>
      <c r="E2719" s="2"/>
      <c r="F2719" s="2"/>
      <c r="G2719" s="2"/>
      <c r="H2719" s="2"/>
    </row>
    <row r="2720" spans="2:8">
      <c r="B2720" s="2" t="s">
        <v>3167</v>
      </c>
      <c r="C2720" s="2">
        <v>60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452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452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452</v>
      </c>
      <c r="E2723" s="2"/>
      <c r="F2723" s="2"/>
      <c r="G2723" s="2"/>
      <c r="H2723" s="2"/>
    </row>
    <row r="2724" spans="2:8">
      <c r="B2724" s="2" t="s">
        <v>3171</v>
      </c>
      <c r="C2724" s="2">
        <v>14</v>
      </c>
      <c r="D2724" s="2" t="s">
        <v>452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452</v>
      </c>
      <c r="E2725" s="2"/>
      <c r="F2725" s="2"/>
      <c r="G2725" s="2"/>
      <c r="H2725" s="2"/>
    </row>
    <row r="2726" spans="2:8">
      <c r="B2726" s="2" t="s">
        <v>3173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3174</v>
      </c>
      <c r="C2727" s="2">
        <v>43</v>
      </c>
      <c r="D2727" s="2" t="s">
        <v>452</v>
      </c>
      <c r="E2727" s="2"/>
      <c r="F2727" s="2"/>
      <c r="G2727" s="2"/>
      <c r="H2727" s="2"/>
    </row>
    <row r="2728" spans="2:8">
      <c r="B2728" s="2" t="s">
        <v>3175</v>
      </c>
      <c r="C2728" s="2">
        <v>18</v>
      </c>
      <c r="D2728" s="2" t="s">
        <v>452</v>
      </c>
      <c r="E2728" s="2"/>
      <c r="F2728" s="2"/>
      <c r="G2728" s="2"/>
      <c r="H2728" s="2"/>
    </row>
    <row r="2729" spans="2:8">
      <c r="B2729" s="2" t="s">
        <v>3176</v>
      </c>
      <c r="C2729" s="2">
        <v>17</v>
      </c>
      <c r="D2729" s="2" t="s">
        <v>452</v>
      </c>
      <c r="E2729" s="2"/>
      <c r="F2729" s="2"/>
      <c r="G2729" s="2"/>
      <c r="H2729" s="2"/>
    </row>
    <row r="2730" spans="2:8">
      <c r="B2730" s="2" t="s">
        <v>3177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45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452</v>
      </c>
      <c r="E2732" s="2"/>
      <c r="F2732" s="2"/>
      <c r="G2732" s="2"/>
      <c r="H2732" s="2"/>
    </row>
    <row r="2733" spans="2:8">
      <c r="B2733" s="2" t="s">
        <v>3180</v>
      </c>
      <c r="C2733" s="2">
        <v>20</v>
      </c>
      <c r="D2733" s="2" t="s">
        <v>452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452</v>
      </c>
      <c r="E2734" s="2"/>
      <c r="F2734" s="2"/>
      <c r="G2734" s="2"/>
      <c r="H2734" s="2"/>
    </row>
    <row r="2735" spans="2:8">
      <c r="B2735" s="2" t="s">
        <v>3182</v>
      </c>
      <c r="C2735" s="2">
        <v>62</v>
      </c>
      <c r="D2735" s="2" t="s">
        <v>452</v>
      </c>
      <c r="E2735" s="2"/>
      <c r="F2735" s="2"/>
      <c r="G2735" s="2"/>
      <c r="H2735" s="2"/>
    </row>
    <row r="2736" spans="2:8">
      <c r="B2736" s="2" t="s">
        <v>3183</v>
      </c>
      <c r="C2736" s="2">
        <v>65</v>
      </c>
      <c r="D2736" s="2" t="s">
        <v>452</v>
      </c>
      <c r="E2736" s="2"/>
      <c r="F2736" s="2"/>
      <c r="G2736" s="2"/>
      <c r="H2736" s="2"/>
    </row>
    <row r="2737" spans="2:8">
      <c r="B2737" s="2" t="s">
        <v>3184</v>
      </c>
      <c r="C2737" s="2">
        <v>23</v>
      </c>
      <c r="D2737" s="2" t="s">
        <v>452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452</v>
      </c>
      <c r="E2738" s="2"/>
      <c r="F2738" s="2"/>
      <c r="G2738" s="2"/>
      <c r="H2738" s="2"/>
    </row>
    <row r="2739" spans="2:8">
      <c r="B2739" s="2" t="s">
        <v>3186</v>
      </c>
      <c r="C2739" s="2">
        <v>25</v>
      </c>
      <c r="D2739" s="2" t="s">
        <v>452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452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452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452</v>
      </c>
      <c r="E2742" s="2"/>
      <c r="F2742" s="2"/>
      <c r="G2742" s="2"/>
      <c r="H2742" s="2"/>
    </row>
    <row r="2743" spans="2:8">
      <c r="B2743" s="2" t="s">
        <v>3190</v>
      </c>
      <c r="C2743" s="2">
        <v>21</v>
      </c>
      <c r="D2743" s="2" t="s">
        <v>452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452</v>
      </c>
      <c r="E2744" s="2"/>
      <c r="F2744" s="2"/>
      <c r="G2744" s="2"/>
      <c r="H2744" s="2"/>
    </row>
    <row r="2745" spans="2:8">
      <c r="B2745" s="2" t="s">
        <v>3192</v>
      </c>
      <c r="C2745" s="2">
        <v>27</v>
      </c>
      <c r="D2745" s="2" t="s">
        <v>452</v>
      </c>
      <c r="E2745" s="2"/>
      <c r="F2745" s="2"/>
      <c r="G2745" s="2"/>
      <c r="H2745" s="2"/>
    </row>
    <row r="2746" spans="2:8">
      <c r="B2746" s="2" t="s">
        <v>3193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452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452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452</v>
      </c>
      <c r="E2749" s="2"/>
      <c r="F2749" s="2"/>
      <c r="G2749" s="2"/>
      <c r="H2749" s="2"/>
    </row>
    <row r="2750" spans="2:8">
      <c r="B2750" s="2" t="s">
        <v>3197</v>
      </c>
      <c r="C2750" s="2">
        <v>24</v>
      </c>
      <c r="D2750" s="2" t="s">
        <v>452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452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452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3201</v>
      </c>
      <c r="C2754" s="2">
        <v>18</v>
      </c>
      <c r="D2754" s="2" t="s">
        <v>452</v>
      </c>
      <c r="E2754" s="2"/>
      <c r="F2754" s="2"/>
      <c r="G2754" s="2"/>
      <c r="H2754" s="2"/>
    </row>
    <row r="2755" spans="2:8">
      <c r="B2755" s="2" t="s">
        <v>3202</v>
      </c>
      <c r="C2755" s="2">
        <v>19</v>
      </c>
      <c r="D2755" s="2" t="s">
        <v>452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3204</v>
      </c>
      <c r="C2757" s="2">
        <v>19</v>
      </c>
      <c r="D2757" s="2" t="s">
        <v>452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452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452</v>
      </c>
      <c r="E2759" s="2"/>
      <c r="F2759" s="2"/>
      <c r="G2759" s="2"/>
      <c r="H2759" s="2"/>
    </row>
    <row r="2760" spans="2:8">
      <c r="B2760" s="2" t="s">
        <v>3207</v>
      </c>
      <c r="C2760" s="2">
        <v>22</v>
      </c>
      <c r="D2760" s="2" t="s">
        <v>452</v>
      </c>
      <c r="E2760" s="2"/>
      <c r="F2760" s="2"/>
      <c r="G2760" s="2"/>
      <c r="H2760" s="2"/>
    </row>
    <row r="2761" spans="2:8">
      <c r="B2761" s="2" t="s">
        <v>3208</v>
      </c>
      <c r="C2761" s="2">
        <v>30</v>
      </c>
      <c r="D2761" s="2" t="s">
        <v>452</v>
      </c>
      <c r="E2761" s="2"/>
      <c r="F2761" s="2"/>
      <c r="G2761" s="2"/>
      <c r="H2761" s="2"/>
    </row>
    <row r="2762" spans="2:8">
      <c r="B2762" s="2" t="s">
        <v>3209</v>
      </c>
      <c r="C2762" s="2">
        <v>36</v>
      </c>
      <c r="D2762" s="2" t="s">
        <v>452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3211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3212</v>
      </c>
      <c r="C2765" s="2">
        <v>16</v>
      </c>
      <c r="D2765" s="2" t="s">
        <v>452</v>
      </c>
      <c r="E2765" s="2"/>
      <c r="F2765" s="2"/>
      <c r="G2765" s="2"/>
      <c r="H2765" s="2"/>
    </row>
    <row r="2766" spans="2:8">
      <c r="B2766" s="2" t="s">
        <v>3213</v>
      </c>
      <c r="C2766" s="2">
        <v>19</v>
      </c>
      <c r="D2766" s="2" t="s">
        <v>452</v>
      </c>
      <c r="E2766" s="2"/>
      <c r="F2766" s="2"/>
      <c r="G2766" s="2"/>
      <c r="H2766" s="2"/>
    </row>
    <row r="2767" spans="2:8">
      <c r="B2767" s="2" t="s">
        <v>3214</v>
      </c>
      <c r="C2767" s="2">
        <v>20</v>
      </c>
      <c r="D2767" s="2" t="s">
        <v>452</v>
      </c>
      <c r="E2767" s="2"/>
      <c r="F2767" s="2"/>
      <c r="G2767" s="2"/>
      <c r="H2767" s="2"/>
    </row>
    <row r="2768" spans="2:8">
      <c r="B2768" s="2" t="s">
        <v>3215</v>
      </c>
      <c r="C2768" s="2">
        <v>17</v>
      </c>
      <c r="D2768" s="2" t="s">
        <v>452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452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452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3219</v>
      </c>
      <c r="C2772" s="2">
        <v>73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66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452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452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452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452</v>
      </c>
      <c r="E2777" s="2"/>
      <c r="F2777" s="2"/>
      <c r="G2777" s="2"/>
      <c r="H2777" s="2"/>
    </row>
    <row r="2778" spans="2:8">
      <c r="B2778" s="2" t="s">
        <v>3225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3226</v>
      </c>
      <c r="C2779" s="2">
        <v>19</v>
      </c>
      <c r="D2779" s="2" t="s">
        <v>452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452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452</v>
      </c>
      <c r="E2781" s="2"/>
      <c r="F2781" s="2"/>
      <c r="G2781" s="2"/>
      <c r="H2781" s="2"/>
    </row>
    <row r="2782" spans="2:8">
      <c r="B2782" s="2" t="s">
        <v>3229</v>
      </c>
      <c r="C2782" s="2">
        <v>26</v>
      </c>
      <c r="D2782" s="2" t="s">
        <v>452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452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3232</v>
      </c>
      <c r="C2785" s="2">
        <v>60</v>
      </c>
      <c r="D2785" s="2" t="s">
        <v>452</v>
      </c>
      <c r="E2785" s="2"/>
      <c r="F2785" s="2"/>
      <c r="G2785" s="2"/>
      <c r="H2785" s="2"/>
    </row>
    <row r="2786" spans="2:8">
      <c r="B2786" s="2" t="s">
        <v>3233</v>
      </c>
      <c r="C2786" s="2">
        <v>74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452</v>
      </c>
      <c r="E2790" s="2"/>
      <c r="F2790" s="2"/>
      <c r="G2790" s="2"/>
      <c r="H2790" s="2"/>
    </row>
    <row r="2791" spans="2:8">
      <c r="B2791" s="2" t="s">
        <v>3238</v>
      </c>
      <c r="C2791" s="2">
        <v>14</v>
      </c>
      <c r="D2791" s="2" t="s">
        <v>452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3240</v>
      </c>
      <c r="C2793" s="2">
        <v>40</v>
      </c>
      <c r="D2793" s="2" t="s">
        <v>452</v>
      </c>
      <c r="E2793" s="2"/>
      <c r="F2793" s="2"/>
      <c r="G2793" s="2"/>
      <c r="H2793" s="2"/>
    </row>
    <row r="2794" spans="2:8">
      <c r="B2794" s="2" t="s">
        <v>3241</v>
      </c>
      <c r="C2794" s="2">
        <v>48</v>
      </c>
      <c r="D2794" s="2" t="s">
        <v>452</v>
      </c>
      <c r="E2794" s="2"/>
      <c r="F2794" s="2"/>
      <c r="G2794" s="2"/>
      <c r="H2794" s="2"/>
    </row>
    <row r="2795" spans="2:8">
      <c r="B2795" s="2" t="s">
        <v>3242</v>
      </c>
      <c r="C2795" s="2">
        <v>51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46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452</v>
      </c>
      <c r="E2797" s="2"/>
      <c r="F2797" s="2"/>
      <c r="G2797" s="2"/>
      <c r="H2797" s="2"/>
    </row>
    <row r="2798" spans="2:8">
      <c r="B2798" s="2" t="s">
        <v>3245</v>
      </c>
      <c r="C2798" s="2">
        <v>40</v>
      </c>
      <c r="D2798" s="2" t="s">
        <v>452</v>
      </c>
      <c r="E2798" s="2"/>
      <c r="F2798" s="2"/>
      <c r="G2798" s="2"/>
      <c r="H2798" s="2"/>
    </row>
    <row r="2799" spans="2:8">
      <c r="B2799" s="2" t="s">
        <v>3246</v>
      </c>
      <c r="C2799" s="2">
        <v>45</v>
      </c>
      <c r="D2799" s="2" t="s">
        <v>452</v>
      </c>
      <c r="E2799" s="2"/>
      <c r="F2799" s="2"/>
      <c r="G2799" s="2"/>
      <c r="H2799" s="2"/>
    </row>
    <row r="2800" spans="2:8">
      <c r="B2800" s="2" t="s">
        <v>3247</v>
      </c>
      <c r="C2800" s="2">
        <v>65</v>
      </c>
      <c r="D2800" s="2" t="s">
        <v>452</v>
      </c>
      <c r="E2800" s="2"/>
      <c r="F2800" s="2"/>
      <c r="G2800" s="2"/>
      <c r="H2800" s="2"/>
    </row>
    <row r="2801" spans="2:8">
      <c r="B2801" s="2" t="s">
        <v>3248</v>
      </c>
      <c r="C2801" s="2">
        <v>63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59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48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52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48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50</v>
      </c>
      <c r="D2807" s="2" t="s">
        <v>452</v>
      </c>
      <c r="E2807" s="2"/>
      <c r="F2807" s="2"/>
      <c r="G2807" s="2"/>
      <c r="H2807" s="2"/>
    </row>
    <row r="2808" spans="2:8">
      <c r="B2808" s="2" t="s">
        <v>3255</v>
      </c>
      <c r="C2808" s="2">
        <v>57</v>
      </c>
      <c r="D2808" s="2" t="s">
        <v>452</v>
      </c>
      <c r="E2808" s="2"/>
      <c r="F2808" s="2"/>
      <c r="G2808" s="2"/>
      <c r="H2808" s="2"/>
    </row>
    <row r="2809" spans="2:8">
      <c r="B2809" s="2" t="s">
        <v>3256</v>
      </c>
      <c r="C2809" s="2">
        <v>60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53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49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49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45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50</v>
      </c>
      <c r="D2814" s="2" t="s">
        <v>452</v>
      </c>
      <c r="E2814" s="2"/>
      <c r="F2814" s="2"/>
      <c r="G2814" s="2"/>
      <c r="H2814" s="2"/>
    </row>
    <row r="2815" spans="2:8">
      <c r="B2815" s="2" t="s">
        <v>3262</v>
      </c>
      <c r="C2815" s="2">
        <v>53</v>
      </c>
      <c r="D2815" s="2" t="s">
        <v>452</v>
      </c>
      <c r="E2815" s="2"/>
      <c r="F2815" s="2"/>
      <c r="G2815" s="2"/>
      <c r="H2815" s="2"/>
    </row>
    <row r="2816" spans="2:8">
      <c r="B2816" s="2" t="s">
        <v>3263</v>
      </c>
      <c r="C2816" s="2">
        <v>55</v>
      </c>
      <c r="D2816" s="2" t="s">
        <v>452</v>
      </c>
      <c r="E2816" s="2"/>
      <c r="F2816" s="2"/>
      <c r="G2816" s="2"/>
      <c r="H2816" s="2"/>
    </row>
    <row r="2817" spans="2:8">
      <c r="B2817" s="2" t="s">
        <v>3264</v>
      </c>
      <c r="C2817" s="2">
        <v>58</v>
      </c>
      <c r="D2817" s="2" t="s">
        <v>452</v>
      </c>
      <c r="E2817" s="2"/>
      <c r="F2817" s="2"/>
      <c r="G2817" s="2"/>
      <c r="H2817" s="2"/>
    </row>
    <row r="2818" spans="2:8">
      <c r="B2818" s="2" t="s">
        <v>3265</v>
      </c>
      <c r="C2818" s="2">
        <v>68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60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44</v>
      </c>
      <c r="D2820" s="2" t="s">
        <v>452</v>
      </c>
      <c r="E2820" s="2"/>
      <c r="F2820" s="2"/>
      <c r="G2820" s="2"/>
      <c r="H2820" s="2"/>
    </row>
    <row r="2821" spans="2:8">
      <c r="B2821" s="2" t="s">
        <v>3268</v>
      </c>
      <c r="C2821" s="2">
        <v>54</v>
      </c>
      <c r="D2821" s="2" t="s">
        <v>452</v>
      </c>
      <c r="E2821" s="2"/>
      <c r="F2821" s="2"/>
      <c r="G2821" s="2"/>
      <c r="H2821" s="2"/>
    </row>
    <row r="2822" spans="2:8">
      <c r="B2822" s="2" t="s">
        <v>3269</v>
      </c>
      <c r="C2822" s="2">
        <v>56</v>
      </c>
      <c r="D2822" s="2" t="s">
        <v>452</v>
      </c>
      <c r="E2822" s="2"/>
      <c r="F2822" s="2"/>
      <c r="G2822" s="2"/>
      <c r="H2822" s="2"/>
    </row>
    <row r="2823" spans="2:8">
      <c r="B2823" s="2" t="s">
        <v>3270</v>
      </c>
      <c r="C2823" s="2">
        <v>59</v>
      </c>
      <c r="D2823" s="2" t="s">
        <v>452</v>
      </c>
      <c r="E2823" s="2"/>
      <c r="F2823" s="2"/>
      <c r="G2823" s="2"/>
      <c r="H2823" s="2"/>
    </row>
    <row r="2824" spans="2:8">
      <c r="B2824" s="2" t="s">
        <v>3271</v>
      </c>
      <c r="C2824" s="2">
        <v>53</v>
      </c>
      <c r="D2824" s="2" t="s">
        <v>452</v>
      </c>
      <c r="E2824" s="2"/>
      <c r="F2824" s="2"/>
      <c r="G2824" s="2"/>
      <c r="H2824" s="2"/>
    </row>
    <row r="2825" spans="2:8">
      <c r="B2825" s="2" t="s">
        <v>3272</v>
      </c>
      <c r="C2825" s="2">
        <v>69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70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49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48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43</v>
      </c>
      <c r="D2830" s="2" t="s">
        <v>452</v>
      </c>
      <c r="E2830" s="2"/>
      <c r="F2830" s="2"/>
      <c r="G2830" s="2"/>
      <c r="H2830" s="2"/>
    </row>
    <row r="2831" spans="2:8">
      <c r="B2831" s="2" t="s">
        <v>3278</v>
      </c>
      <c r="C2831" s="2">
        <v>48</v>
      </c>
      <c r="D2831" s="2" t="s">
        <v>452</v>
      </c>
      <c r="E2831" s="2"/>
      <c r="F2831" s="2"/>
      <c r="G2831" s="2"/>
      <c r="H2831" s="2"/>
    </row>
    <row r="2832" spans="2:8">
      <c r="B2832" s="2" t="s">
        <v>3279</v>
      </c>
      <c r="C2832" s="2">
        <v>51</v>
      </c>
      <c r="D2832" s="2" t="s">
        <v>452</v>
      </c>
      <c r="E2832" s="2"/>
      <c r="F2832" s="2"/>
      <c r="G2832" s="2"/>
      <c r="H2832" s="2"/>
    </row>
    <row r="2833" spans="2:8">
      <c r="B2833" s="2" t="s">
        <v>3280</v>
      </c>
      <c r="C2833" s="2">
        <v>58</v>
      </c>
      <c r="D2833" s="2" t="s">
        <v>452</v>
      </c>
      <c r="E2833" s="2"/>
      <c r="F2833" s="2"/>
      <c r="G2833" s="2"/>
      <c r="H2833" s="2"/>
    </row>
    <row r="2834" spans="2:8">
      <c r="B2834" s="2" t="s">
        <v>3281</v>
      </c>
      <c r="C2834" s="2">
        <v>57</v>
      </c>
      <c r="D2834" s="2" t="s">
        <v>452</v>
      </c>
      <c r="E2834" s="2"/>
      <c r="F2834" s="2"/>
      <c r="G2834" s="2"/>
      <c r="H2834" s="2"/>
    </row>
    <row r="2835" spans="2:8">
      <c r="B2835" s="2" t="s">
        <v>3282</v>
      </c>
      <c r="C2835" s="2">
        <v>63</v>
      </c>
      <c r="D2835" s="2" t="s">
        <v>452</v>
      </c>
      <c r="E2835" s="2"/>
      <c r="F2835" s="2"/>
      <c r="G2835" s="2"/>
      <c r="H2835" s="2"/>
    </row>
    <row r="2836" spans="2:8">
      <c r="B2836" s="2" t="s">
        <v>3283</v>
      </c>
      <c r="C2836" s="2">
        <v>59</v>
      </c>
      <c r="D2836" s="2" t="s">
        <v>452</v>
      </c>
      <c r="E2836" s="2"/>
      <c r="F2836" s="2"/>
      <c r="G2836" s="2"/>
      <c r="H2836" s="2"/>
    </row>
    <row r="2837" spans="2:8">
      <c r="B2837" s="2" t="s">
        <v>3284</v>
      </c>
      <c r="C2837" s="2">
        <v>67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56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63</v>
      </c>
      <c r="D2839" s="2" t="s">
        <v>452</v>
      </c>
      <c r="E2839" s="2"/>
      <c r="F2839" s="2"/>
      <c r="G2839" s="2"/>
      <c r="H2839" s="2"/>
    </row>
    <row r="2840" spans="2:8">
      <c r="B2840" s="2" t="s">
        <v>3287</v>
      </c>
      <c r="C2840" s="2">
        <v>69</v>
      </c>
      <c r="D2840" s="2" t="s">
        <v>452</v>
      </c>
      <c r="E2840" s="2"/>
      <c r="F2840" s="2"/>
      <c r="G2840" s="2"/>
      <c r="H2840" s="2"/>
    </row>
    <row r="2841" spans="2:8">
      <c r="B2841" s="2" t="s">
        <v>3288</v>
      </c>
      <c r="C2841" s="2">
        <v>48</v>
      </c>
      <c r="D2841" s="2" t="s">
        <v>452</v>
      </c>
      <c r="E2841" s="2"/>
      <c r="F2841" s="2"/>
      <c r="G2841" s="2"/>
      <c r="H2841" s="2"/>
    </row>
    <row r="2842" spans="2:8">
      <c r="B2842" s="2" t="s">
        <v>3289</v>
      </c>
      <c r="C2842" s="2">
        <v>51</v>
      </c>
      <c r="D2842" s="2" t="s">
        <v>452</v>
      </c>
      <c r="E2842" s="2"/>
      <c r="F2842" s="2"/>
      <c r="G2842" s="2"/>
      <c r="H2842" s="2"/>
    </row>
    <row r="2843" spans="2:8">
      <c r="B2843" s="2" t="s">
        <v>3290</v>
      </c>
      <c r="C2843" s="2">
        <v>61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53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60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85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78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57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69</v>
      </c>
      <c r="D2850" s="2" t="s">
        <v>452</v>
      </c>
      <c r="E2850" s="2"/>
      <c r="F2850" s="2"/>
      <c r="G2850" s="2"/>
      <c r="H2850" s="2"/>
    </row>
    <row r="2851" spans="2:8">
      <c r="B2851" s="2" t="s">
        <v>3298</v>
      </c>
      <c r="C2851" s="2">
        <v>74</v>
      </c>
      <c r="D2851" s="2" t="s">
        <v>452</v>
      </c>
      <c r="E2851" s="2"/>
      <c r="F2851" s="2"/>
      <c r="G2851" s="2"/>
      <c r="H2851" s="2"/>
    </row>
    <row r="2852" spans="2:8">
      <c r="B2852" s="2" t="s">
        <v>3299</v>
      </c>
      <c r="C2852" s="2">
        <v>10</v>
      </c>
      <c r="D2852" s="2" t="s">
        <v>452</v>
      </c>
      <c r="E2852" s="2"/>
      <c r="F2852" s="2"/>
      <c r="G2852" s="2"/>
      <c r="H2852" s="2"/>
    </row>
    <row r="2853" spans="2:8">
      <c r="B2853" s="2" t="s">
        <v>3300</v>
      </c>
      <c r="C2853" s="2">
        <v>19</v>
      </c>
      <c r="D2853" s="2" t="s">
        <v>452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452</v>
      </c>
      <c r="E2854" s="2"/>
      <c r="F2854" s="2"/>
      <c r="G2854" s="2"/>
      <c r="H2854" s="2"/>
    </row>
    <row r="2855" spans="2:8">
      <c r="B2855" s="2" t="s">
        <v>3302</v>
      </c>
      <c r="C2855" s="2">
        <v>46</v>
      </c>
      <c r="D2855" s="2" t="s">
        <v>452</v>
      </c>
      <c r="E2855" s="2"/>
      <c r="F2855" s="2"/>
      <c r="G2855" s="2"/>
      <c r="H2855" s="2"/>
    </row>
    <row r="2856" spans="2:8">
      <c r="B2856" s="2" t="s">
        <v>3303</v>
      </c>
      <c r="C2856" s="2">
        <v>56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52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48</v>
      </c>
      <c r="D2858" s="2" t="s">
        <v>452</v>
      </c>
      <c r="E2858" s="2"/>
      <c r="F2858" s="2"/>
      <c r="G2858" s="2"/>
      <c r="H2858" s="2"/>
    </row>
    <row r="2859" spans="2:8">
      <c r="B2859" s="2" t="s">
        <v>3306</v>
      </c>
      <c r="C2859" s="2">
        <v>54</v>
      </c>
      <c r="D2859" s="2" t="s">
        <v>452</v>
      </c>
      <c r="E2859" s="2"/>
      <c r="F2859" s="2"/>
      <c r="G2859" s="2"/>
      <c r="H2859" s="2"/>
    </row>
    <row r="2860" spans="2:8">
      <c r="B2860" s="2" t="s">
        <v>3307</v>
      </c>
      <c r="C2860" s="2">
        <v>72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65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3310</v>
      </c>
      <c r="C2863" s="2">
        <v>45</v>
      </c>
      <c r="D2863" s="2" t="s">
        <v>452</v>
      </c>
      <c r="E2863" s="2"/>
      <c r="F2863" s="2"/>
      <c r="G2863" s="2"/>
      <c r="H2863" s="2"/>
    </row>
    <row r="2864" spans="2:8">
      <c r="B2864" s="2" t="s">
        <v>3311</v>
      </c>
      <c r="C2864" s="2">
        <v>51</v>
      </c>
      <c r="D2864" s="2" t="s">
        <v>452</v>
      </c>
      <c r="E2864" s="2"/>
      <c r="F2864" s="2"/>
      <c r="G2864" s="2"/>
      <c r="H2864" s="2"/>
    </row>
    <row r="2865" spans="2:8">
      <c r="B2865" s="2" t="s">
        <v>3312</v>
      </c>
      <c r="C2865" s="2">
        <v>55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52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55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51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48</v>
      </c>
      <c r="D2869" s="2" t="s">
        <v>452</v>
      </c>
      <c r="E2869" s="2"/>
      <c r="F2869" s="2"/>
      <c r="G2869" s="2"/>
      <c r="H2869" s="2"/>
    </row>
    <row r="2870" spans="2:8">
      <c r="B2870" s="2" t="s">
        <v>3317</v>
      </c>
      <c r="C2870" s="2">
        <v>60</v>
      </c>
      <c r="D2870" s="2" t="s">
        <v>452</v>
      </c>
      <c r="E2870" s="2"/>
      <c r="F2870" s="2"/>
      <c r="G2870" s="2"/>
      <c r="H2870" s="2"/>
    </row>
    <row r="2871" spans="2:8">
      <c r="B2871" s="2" t="s">
        <v>3318</v>
      </c>
      <c r="C2871" s="2">
        <v>67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60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58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52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48</v>
      </c>
      <c r="D2875" s="2" t="s">
        <v>452</v>
      </c>
      <c r="E2875" s="2"/>
      <c r="F2875" s="2"/>
      <c r="G2875" s="2"/>
      <c r="H2875" s="2"/>
    </row>
    <row r="2876" spans="2:8">
      <c r="B2876" s="2" t="s">
        <v>3323</v>
      </c>
      <c r="C2876" s="2">
        <v>48</v>
      </c>
      <c r="D2876" s="2" t="s">
        <v>452</v>
      </c>
      <c r="E2876" s="2"/>
      <c r="F2876" s="2"/>
      <c r="G2876" s="2"/>
      <c r="H2876" s="2"/>
    </row>
    <row r="2877" spans="2:8">
      <c r="B2877" s="2" t="s">
        <v>3324</v>
      </c>
      <c r="C2877" s="2">
        <v>49</v>
      </c>
      <c r="D2877" s="2" t="s">
        <v>452</v>
      </c>
      <c r="E2877" s="2"/>
      <c r="F2877" s="2"/>
      <c r="G2877" s="2"/>
      <c r="H2877" s="2"/>
    </row>
    <row r="2878" spans="2:8">
      <c r="B2878" s="2" t="s">
        <v>3325</v>
      </c>
      <c r="C2878" s="2">
        <v>59</v>
      </c>
      <c r="D2878" s="2" t="s">
        <v>452</v>
      </c>
      <c r="E2878" s="2"/>
      <c r="F2878" s="2"/>
      <c r="G2878" s="2"/>
      <c r="H2878" s="2"/>
    </row>
    <row r="2879" spans="2:8">
      <c r="B2879" s="2" t="s">
        <v>3326</v>
      </c>
      <c r="C2879" s="2">
        <v>72</v>
      </c>
      <c r="D2879" s="2" t="s">
        <v>452</v>
      </c>
      <c r="E2879" s="2"/>
      <c r="F2879" s="2"/>
      <c r="G2879" s="2"/>
      <c r="H2879" s="2"/>
    </row>
    <row r="2880" spans="2:8">
      <c r="B2880" s="2" t="s">
        <v>3327</v>
      </c>
      <c r="C2880" s="2">
        <v>60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57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74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69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93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48</v>
      </c>
      <c r="D2885" s="2" t="s">
        <v>452</v>
      </c>
      <c r="E2885" s="2"/>
      <c r="F2885" s="2"/>
      <c r="G2885" s="2"/>
      <c r="H2885" s="2"/>
    </row>
    <row r="2886" spans="2:8">
      <c r="B2886" s="2" t="s">
        <v>3333</v>
      </c>
      <c r="C2886" s="2">
        <v>59</v>
      </c>
      <c r="D2886" s="2" t="s">
        <v>452</v>
      </c>
      <c r="E2886" s="2"/>
      <c r="F2886" s="2"/>
      <c r="G2886" s="2"/>
      <c r="H2886" s="2"/>
    </row>
    <row r="2887" spans="2:8">
      <c r="B2887" s="2" t="s">
        <v>3334</v>
      </c>
      <c r="C2887" s="2">
        <v>77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69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44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66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57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50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42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47</v>
      </c>
      <c r="D2895" s="2" t="s">
        <v>452</v>
      </c>
      <c r="E2895" s="2"/>
      <c r="F2895" s="2"/>
      <c r="G2895" s="2"/>
      <c r="H2895" s="2"/>
    </row>
    <row r="2896" spans="2:8">
      <c r="B2896" s="2" t="s">
        <v>3343</v>
      </c>
      <c r="C2896" s="2">
        <v>67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54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53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54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58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50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64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62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53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47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56</v>
      </c>
      <c r="D2908" s="2" t="s">
        <v>452</v>
      </c>
      <c r="E2908" s="2"/>
      <c r="F2908" s="2"/>
      <c r="G2908" s="2"/>
      <c r="H2908" s="2"/>
    </row>
    <row r="2909" spans="2:8">
      <c r="B2909" s="2" t="s">
        <v>3356</v>
      </c>
      <c r="C2909" s="2">
        <v>60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63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36</v>
      </c>
      <c r="D2911" s="2" t="s">
        <v>452</v>
      </c>
      <c r="E2911" s="2"/>
      <c r="F2911" s="2"/>
      <c r="G2911" s="2"/>
      <c r="H2911" s="2"/>
    </row>
    <row r="2912" spans="2:8">
      <c r="B2912" s="2" t="s">
        <v>3359</v>
      </c>
      <c r="C2912" s="2">
        <v>44</v>
      </c>
      <c r="D2912" s="2" t="s">
        <v>452</v>
      </c>
      <c r="E2912" s="2"/>
      <c r="F2912" s="2"/>
      <c r="G2912" s="2"/>
      <c r="H2912" s="2"/>
    </row>
    <row r="2913" spans="2:8">
      <c r="B2913" s="2" t="s">
        <v>3360</v>
      </c>
      <c r="C2913" s="2">
        <v>49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48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51</v>
      </c>
      <c r="D2920" s="2" t="s">
        <v>452</v>
      </c>
      <c r="E2920" s="2"/>
      <c r="F2920" s="2"/>
      <c r="G2920" s="2"/>
      <c r="H2920" s="2"/>
    </row>
    <row r="2921" spans="2:8">
      <c r="B2921" s="2" t="s">
        <v>3368</v>
      </c>
      <c r="C2921" s="2">
        <v>56</v>
      </c>
      <c r="D2921" s="2" t="s">
        <v>452</v>
      </c>
      <c r="E2921" s="2"/>
      <c r="F2921" s="2"/>
      <c r="G2921" s="2"/>
      <c r="H2921" s="2"/>
    </row>
    <row r="2922" spans="2:8">
      <c r="B2922" s="2" t="s">
        <v>3369</v>
      </c>
      <c r="C2922" s="2">
        <v>66</v>
      </c>
      <c r="D2922" s="2" t="s">
        <v>452</v>
      </c>
      <c r="E2922" s="2"/>
      <c r="F2922" s="2"/>
      <c r="G2922" s="2"/>
      <c r="H2922" s="2"/>
    </row>
    <row r="2923" spans="2:8">
      <c r="B2923" s="2" t="s">
        <v>3370</v>
      </c>
      <c r="C2923" s="2">
        <v>60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34</v>
      </c>
      <c r="D2924" s="2" t="s">
        <v>452</v>
      </c>
      <c r="E2924" s="2"/>
      <c r="F2924" s="2"/>
      <c r="G2924" s="2"/>
      <c r="H2924" s="2"/>
    </row>
    <row r="2925" spans="2:8">
      <c r="B2925" s="2" t="s">
        <v>3372</v>
      </c>
      <c r="C2925" s="2">
        <v>38</v>
      </c>
      <c r="D2925" s="2" t="s">
        <v>452</v>
      </c>
      <c r="E2925" s="2"/>
      <c r="F2925" s="2"/>
      <c r="G2925" s="2"/>
      <c r="H2925" s="2"/>
    </row>
    <row r="2926" spans="2:8">
      <c r="B2926" s="2" t="s">
        <v>3373</v>
      </c>
      <c r="C2926" s="2">
        <v>72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70</v>
      </c>
      <c r="D2927" s="2" t="s">
        <v>452</v>
      </c>
      <c r="E2927" s="2"/>
      <c r="F2927" s="2"/>
      <c r="G2927" s="2"/>
      <c r="H2927" s="2"/>
    </row>
    <row r="2928" spans="2:8">
      <c r="B2928" s="2" t="s">
        <v>3375</v>
      </c>
      <c r="C2928" s="2">
        <v>69</v>
      </c>
      <c r="D2928" s="2" t="s">
        <v>452</v>
      </c>
      <c r="E2928" s="2"/>
      <c r="F2928" s="2"/>
      <c r="G2928" s="2"/>
      <c r="H2928" s="2"/>
    </row>
    <row r="2929" spans="2:8">
      <c r="B2929" s="2" t="s">
        <v>3376</v>
      </c>
      <c r="C2929" s="2">
        <v>50</v>
      </c>
      <c r="D2929" s="2" t="s">
        <v>452</v>
      </c>
      <c r="E2929" s="2"/>
      <c r="F2929" s="2"/>
      <c r="G2929" s="2"/>
      <c r="H2929" s="2"/>
    </row>
    <row r="2930" spans="2:8">
      <c r="B2930" s="2" t="s">
        <v>3377</v>
      </c>
      <c r="C2930" s="2">
        <v>53</v>
      </c>
      <c r="D2930" s="2" t="s">
        <v>452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60</v>
      </c>
      <c r="D2939" s="2" t="s">
        <v>452</v>
      </c>
      <c r="E2939" s="2"/>
      <c r="F2939" s="2"/>
      <c r="G2939" s="2"/>
      <c r="H2939" s="2"/>
    </row>
    <row r="2940" spans="2:8">
      <c r="B2940" s="2" t="s">
        <v>3387</v>
      </c>
      <c r="C2940" s="2">
        <v>78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86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42</v>
      </c>
      <c r="D2942" s="2" t="s">
        <v>452</v>
      </c>
      <c r="E2942" s="2"/>
      <c r="F2942" s="2"/>
      <c r="G2942" s="2"/>
      <c r="H2942" s="2"/>
    </row>
    <row r="2943" spans="2:8">
      <c r="B2943" s="2" t="s">
        <v>3390</v>
      </c>
      <c r="C2943" s="2">
        <v>49</v>
      </c>
      <c r="D2943" s="2" t="s">
        <v>452</v>
      </c>
      <c r="E2943" s="2"/>
      <c r="F2943" s="2"/>
      <c r="G2943" s="2"/>
      <c r="H2943" s="2"/>
    </row>
    <row r="2944" spans="2:8">
      <c r="B2944" s="2" t="s">
        <v>3391</v>
      </c>
      <c r="C2944" s="2">
        <v>58</v>
      </c>
      <c r="D2944" s="2" t="s">
        <v>452</v>
      </c>
      <c r="E2944" s="2"/>
      <c r="F2944" s="2"/>
      <c r="G2944" s="2"/>
      <c r="H2944" s="2"/>
    </row>
    <row r="2945" spans="2:8">
      <c r="B2945" s="2" t="s">
        <v>3392</v>
      </c>
      <c r="C2945" s="2">
        <v>58</v>
      </c>
      <c r="D2945" s="2" t="s">
        <v>452</v>
      </c>
      <c r="E2945" s="2"/>
      <c r="F2945" s="2"/>
      <c r="G2945" s="2"/>
      <c r="H2945" s="2"/>
    </row>
    <row r="2946" spans="2:8">
      <c r="B2946" s="2" t="s">
        <v>3393</v>
      </c>
      <c r="C2946" s="2">
        <v>67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63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3396</v>
      </c>
      <c r="C2949" s="2">
        <v>23</v>
      </c>
      <c r="D2949" s="2" t="s">
        <v>452</v>
      </c>
      <c r="E2949" s="2"/>
      <c r="F2949" s="2"/>
      <c r="G2949" s="2"/>
      <c r="H2949" s="2"/>
    </row>
    <row r="2950" spans="2:8">
      <c r="B2950" s="2" t="s">
        <v>3397</v>
      </c>
      <c r="C2950" s="2">
        <v>52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47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48</v>
      </c>
      <c r="D2952" s="2" t="s">
        <v>452</v>
      </c>
      <c r="E2952" s="2"/>
      <c r="F2952" s="2"/>
      <c r="G2952" s="2"/>
      <c r="H2952" s="2"/>
    </row>
    <row r="2953" spans="2:8">
      <c r="B2953" s="2" t="s">
        <v>3400</v>
      </c>
      <c r="C2953" s="2">
        <v>52</v>
      </c>
      <c r="D2953" s="2" t="s">
        <v>452</v>
      </c>
      <c r="E2953" s="2"/>
      <c r="F2953" s="2"/>
      <c r="G2953" s="2"/>
      <c r="H2953" s="2"/>
    </row>
    <row r="2954" spans="2:8">
      <c r="B2954" s="2" t="s">
        <v>3401</v>
      </c>
      <c r="C2954" s="2">
        <v>19</v>
      </c>
      <c r="D2954" s="2" t="s">
        <v>452</v>
      </c>
      <c r="E2954" s="2"/>
      <c r="F2954" s="2"/>
      <c r="G2954" s="2"/>
      <c r="H2954" s="2"/>
    </row>
    <row r="2955" spans="2:8">
      <c r="B2955" s="2" t="s">
        <v>3402</v>
      </c>
      <c r="C2955" s="2">
        <v>20</v>
      </c>
      <c r="D2955" s="2" t="s">
        <v>452</v>
      </c>
      <c r="E2955" s="2"/>
      <c r="F2955" s="2"/>
      <c r="G2955" s="2"/>
      <c r="H2955" s="2"/>
    </row>
    <row r="2956" spans="2:8">
      <c r="B2956" s="2" t="s">
        <v>3403</v>
      </c>
      <c r="C2956" s="2">
        <v>67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60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51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67</v>
      </c>
      <c r="D2959" s="2" t="s">
        <v>452</v>
      </c>
      <c r="E2959" s="2"/>
      <c r="F2959" s="2"/>
      <c r="G2959" s="2"/>
      <c r="H2959" s="2"/>
    </row>
    <row r="2960" spans="2:8">
      <c r="B2960" s="2" t="s">
        <v>3407</v>
      </c>
      <c r="C2960" s="2">
        <v>77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3409</v>
      </c>
      <c r="C2962" s="2">
        <v>36</v>
      </c>
      <c r="D2962" s="2" t="s">
        <v>452</v>
      </c>
      <c r="E2962" s="2"/>
      <c r="F2962" s="2"/>
      <c r="G2962" s="2"/>
      <c r="H2962" s="2"/>
    </row>
    <row r="2963" spans="2:8">
      <c r="B2963" s="2" t="s">
        <v>3410</v>
      </c>
      <c r="C2963" s="2">
        <v>41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63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57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3419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3420</v>
      </c>
      <c r="C2973" s="2">
        <v>46</v>
      </c>
      <c r="D2973" s="2" t="s">
        <v>452</v>
      </c>
      <c r="E2973" s="2"/>
      <c r="F2973" s="2"/>
      <c r="G2973" s="2"/>
      <c r="H2973" s="2"/>
    </row>
    <row r="2974" spans="2:8">
      <c r="B2974" s="2" t="s">
        <v>3421</v>
      </c>
      <c r="C2974" s="2">
        <v>62</v>
      </c>
      <c r="D2974" s="2" t="s">
        <v>452</v>
      </c>
      <c r="E2974" s="2"/>
      <c r="F2974" s="2"/>
      <c r="G2974" s="2"/>
      <c r="H2974" s="2"/>
    </row>
    <row r="2975" spans="2:8">
      <c r="B2975" s="2" t="s">
        <v>3422</v>
      </c>
      <c r="C2975" s="2">
        <v>68</v>
      </c>
      <c r="D2975" s="2" t="s">
        <v>452</v>
      </c>
      <c r="E2975" s="2"/>
      <c r="F2975" s="2"/>
      <c r="G2975" s="2"/>
      <c r="H2975" s="2"/>
    </row>
    <row r="2976" spans="2:8">
      <c r="B2976" s="2" t="s">
        <v>3423</v>
      </c>
      <c r="C2976" s="2">
        <v>79</v>
      </c>
      <c r="D2976" s="2" t="s">
        <v>452</v>
      </c>
      <c r="E2976" s="2"/>
      <c r="F2976" s="2"/>
      <c r="G2976" s="2"/>
      <c r="H2976" s="2"/>
    </row>
    <row r="2977" spans="2:8">
      <c r="B2977" s="2" t="s">
        <v>3424</v>
      </c>
      <c r="C2977" s="2">
        <v>59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44</v>
      </c>
      <c r="D2978" s="2" t="s">
        <v>452</v>
      </c>
      <c r="E2978" s="2"/>
      <c r="F2978" s="2"/>
      <c r="G2978" s="2"/>
      <c r="H2978" s="2"/>
    </row>
    <row r="2979" spans="2:8">
      <c r="B2979" s="2" t="s">
        <v>3426</v>
      </c>
      <c r="C2979" s="2">
        <v>55</v>
      </c>
      <c r="D2979" s="2" t="s">
        <v>452</v>
      </c>
      <c r="E2979" s="2"/>
      <c r="F2979" s="2"/>
      <c r="G2979" s="2"/>
      <c r="H2979" s="2"/>
    </row>
    <row r="2980" spans="2:8">
      <c r="B2980" s="2" t="s">
        <v>3427</v>
      </c>
      <c r="C2980" s="2">
        <v>48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24</v>
      </c>
      <c r="D2981" s="2" t="s">
        <v>452</v>
      </c>
      <c r="E2981" s="2"/>
      <c r="F2981" s="2"/>
      <c r="G2981" s="2"/>
      <c r="H2981" s="2"/>
    </row>
    <row r="2982" spans="2:8">
      <c r="B2982" s="2" t="s">
        <v>3429</v>
      </c>
      <c r="C2982" s="2">
        <v>19</v>
      </c>
      <c r="D2982" s="2" t="s">
        <v>452</v>
      </c>
      <c r="E2982" s="2"/>
      <c r="F2982" s="2"/>
      <c r="G2982" s="2"/>
      <c r="H2982" s="2"/>
    </row>
    <row r="2983" spans="2:8">
      <c r="B2983" s="2" t="s">
        <v>3430</v>
      </c>
      <c r="C2983" s="2">
        <v>50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78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42</v>
      </c>
      <c r="D2985" s="2" t="s">
        <v>452</v>
      </c>
      <c r="E2985" s="2"/>
      <c r="F2985" s="2"/>
      <c r="G2985" s="2"/>
      <c r="H2985" s="2"/>
    </row>
    <row r="2986" spans="2:8">
      <c r="B2986" s="2" t="s">
        <v>3433</v>
      </c>
      <c r="C2986" s="2">
        <v>47</v>
      </c>
      <c r="D2986" s="2" t="s">
        <v>452</v>
      </c>
      <c r="E2986" s="2"/>
      <c r="F2986" s="2"/>
      <c r="G2986" s="2"/>
      <c r="H2986" s="2"/>
    </row>
    <row r="2987" spans="2:8">
      <c r="B2987" s="2" t="s">
        <v>3434</v>
      </c>
      <c r="C2987" s="2">
        <v>49</v>
      </c>
      <c r="D2987" s="2" t="s">
        <v>452</v>
      </c>
      <c r="E2987" s="2"/>
      <c r="F2987" s="2"/>
      <c r="G2987" s="2"/>
      <c r="H2987" s="2"/>
    </row>
    <row r="2988" spans="2:8">
      <c r="B2988" s="2" t="s">
        <v>3435</v>
      </c>
      <c r="C2988" s="2">
        <v>43</v>
      </c>
      <c r="D2988" s="2" t="s">
        <v>452</v>
      </c>
      <c r="E2988" s="2"/>
      <c r="F2988" s="2"/>
      <c r="G2988" s="2"/>
      <c r="H2988" s="2"/>
    </row>
    <row r="2989" spans="2:8">
      <c r="B2989" s="2" t="s">
        <v>3436</v>
      </c>
      <c r="C2989" s="2">
        <v>46</v>
      </c>
      <c r="D2989" s="2" t="s">
        <v>452</v>
      </c>
      <c r="E2989" s="2"/>
      <c r="F2989" s="2"/>
      <c r="G2989" s="2"/>
      <c r="H2989" s="2"/>
    </row>
    <row r="2990" spans="2:8">
      <c r="B2990" s="2" t="s">
        <v>3437</v>
      </c>
      <c r="C2990" s="2">
        <v>79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73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39</v>
      </c>
      <c r="D2992" s="2" t="s">
        <v>452</v>
      </c>
      <c r="E2992" s="2"/>
      <c r="F2992" s="2"/>
      <c r="G2992" s="2"/>
      <c r="H2992" s="2"/>
    </row>
    <row r="2993" spans="2:8">
      <c r="B2993" s="2" t="s">
        <v>3440</v>
      </c>
      <c r="C2993" s="2">
        <v>44</v>
      </c>
      <c r="D2993" s="2" t="s">
        <v>452</v>
      </c>
      <c r="E2993" s="2"/>
      <c r="F2993" s="2"/>
      <c r="G2993" s="2"/>
      <c r="H2993" s="2"/>
    </row>
    <row r="2994" spans="2:8">
      <c r="B2994" s="2" t="s">
        <v>3441</v>
      </c>
      <c r="C2994" s="2">
        <v>47</v>
      </c>
      <c r="D2994" s="2" t="s">
        <v>452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452</v>
      </c>
      <c r="E2995" s="2"/>
      <c r="F2995" s="2"/>
      <c r="G2995" s="2"/>
      <c r="H2995" s="2"/>
    </row>
    <row r="2996" spans="2:8">
      <c r="B2996" s="2" t="s">
        <v>3443</v>
      </c>
      <c r="C2996" s="2">
        <v>37</v>
      </c>
      <c r="D2996" s="2" t="s">
        <v>452</v>
      </c>
      <c r="E2996" s="2"/>
      <c r="F2996" s="2"/>
      <c r="G2996" s="2"/>
      <c r="H2996" s="2"/>
    </row>
    <row r="2997" spans="2:8">
      <c r="B2997" s="2" t="s">
        <v>3444</v>
      </c>
      <c r="C2997" s="2">
        <v>47</v>
      </c>
      <c r="D2997" s="2" t="s">
        <v>452</v>
      </c>
      <c r="E2997" s="2"/>
      <c r="F2997" s="2"/>
      <c r="G2997" s="2"/>
      <c r="H2997" s="2"/>
    </row>
    <row r="2998" spans="2:8">
      <c r="B2998" s="2" t="s">
        <v>3445</v>
      </c>
      <c r="C2998" s="2">
        <v>55</v>
      </c>
      <c r="D2998" s="2" t="s">
        <v>452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452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452</v>
      </c>
      <c r="E3001" s="2"/>
      <c r="F3001" s="2"/>
      <c r="G3001" s="2"/>
      <c r="H3001" s="2"/>
    </row>
    <row r="3002" spans="2:8">
      <c r="B3002" s="2" t="s">
        <v>3449</v>
      </c>
      <c r="C3002" s="2">
        <v>76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72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51</v>
      </c>
      <c r="D3004" s="2" t="s">
        <v>452</v>
      </c>
      <c r="E3004" s="2"/>
      <c r="F3004" s="2"/>
      <c r="G3004" s="2"/>
      <c r="H3004" s="2"/>
    </row>
    <row r="3005" spans="2:8">
      <c r="B3005" s="2" t="s">
        <v>3452</v>
      </c>
      <c r="C3005" s="2">
        <v>44</v>
      </c>
      <c r="D3005" s="2" t="s">
        <v>452</v>
      </c>
      <c r="E3005" s="2"/>
      <c r="F3005" s="2"/>
      <c r="G3005" s="2"/>
      <c r="H3005" s="2"/>
    </row>
    <row r="3006" spans="2:8">
      <c r="B3006" s="2" t="s">
        <v>3453</v>
      </c>
      <c r="C3006" s="2">
        <v>51</v>
      </c>
      <c r="D3006" s="2" t="s">
        <v>452</v>
      </c>
      <c r="E3006" s="2"/>
      <c r="F3006" s="2"/>
      <c r="G3006" s="2"/>
      <c r="H3006" s="2"/>
    </row>
    <row r="3007" spans="2:8">
      <c r="B3007" s="2" t="s">
        <v>3454</v>
      </c>
      <c r="C3007" s="2">
        <v>46</v>
      </c>
      <c r="D3007" s="2" t="s">
        <v>452</v>
      </c>
      <c r="E3007" s="2"/>
      <c r="F3007" s="2"/>
      <c r="G3007" s="2"/>
      <c r="H3007" s="2"/>
    </row>
    <row r="3008" spans="2:8">
      <c r="B3008" s="2" t="s">
        <v>3455</v>
      </c>
      <c r="C3008" s="2">
        <v>50</v>
      </c>
      <c r="D3008" s="2" t="s">
        <v>452</v>
      </c>
      <c r="E3008" s="2"/>
      <c r="F3008" s="2"/>
      <c r="G3008" s="2"/>
      <c r="H3008" s="2"/>
    </row>
    <row r="3009" spans="2:8">
      <c r="B3009" s="2" t="s">
        <v>3456</v>
      </c>
      <c r="C3009" s="2">
        <v>54</v>
      </c>
      <c r="D3009" s="2" t="s">
        <v>452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452</v>
      </c>
      <c r="E3010" s="2"/>
      <c r="F3010" s="2"/>
      <c r="G3010" s="2"/>
      <c r="H3010" s="2"/>
    </row>
    <row r="3011" spans="2:8">
      <c r="B3011" s="2" t="s">
        <v>3458</v>
      </c>
      <c r="C3011" s="2">
        <v>41</v>
      </c>
      <c r="D3011" s="2" t="s">
        <v>452</v>
      </c>
      <c r="E3011" s="2"/>
      <c r="F3011" s="2"/>
      <c r="G3011" s="2"/>
      <c r="H3011" s="2"/>
    </row>
    <row r="3012" spans="2:8">
      <c r="B3012" s="2" t="s">
        <v>3459</v>
      </c>
      <c r="C3012" s="2">
        <v>47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42</v>
      </c>
      <c r="D3014" s="2" t="s">
        <v>452</v>
      </c>
      <c r="E3014" s="2"/>
      <c r="F3014" s="2"/>
      <c r="G3014" s="2"/>
      <c r="H3014" s="2"/>
    </row>
    <row r="3015" spans="2:8">
      <c r="B3015" s="2" t="s">
        <v>3462</v>
      </c>
      <c r="C3015" s="2">
        <v>44</v>
      </c>
      <c r="D3015" s="2" t="s">
        <v>452</v>
      </c>
      <c r="E3015" s="2"/>
      <c r="F3015" s="2"/>
      <c r="G3015" s="2"/>
      <c r="H3015" s="2"/>
    </row>
    <row r="3016" spans="2:8">
      <c r="B3016" s="2" t="s">
        <v>3463</v>
      </c>
      <c r="C3016" s="2">
        <v>42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42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59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51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52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50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42</v>
      </c>
      <c r="D3024" s="2" t="s">
        <v>452</v>
      </c>
      <c r="E3024" s="2"/>
      <c r="F3024" s="2"/>
      <c r="G3024" s="2"/>
      <c r="H3024" s="2"/>
    </row>
    <row r="3025" spans="2:8">
      <c r="B3025" s="2" t="s">
        <v>3472</v>
      </c>
      <c r="C3025" s="2">
        <v>48</v>
      </c>
      <c r="D3025" s="2" t="s">
        <v>452</v>
      </c>
      <c r="E3025" s="2"/>
      <c r="F3025" s="2"/>
      <c r="G3025" s="2"/>
      <c r="H3025" s="2"/>
    </row>
    <row r="3026" spans="2:8">
      <c r="B3026" s="2" t="s">
        <v>3473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52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43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44</v>
      </c>
      <c r="D3029" s="2" t="s">
        <v>452</v>
      </c>
      <c r="E3029" s="2"/>
      <c r="F3029" s="2"/>
      <c r="G3029" s="2"/>
      <c r="H3029" s="2"/>
    </row>
    <row r="3030" spans="2:8">
      <c r="B3030" s="2" t="s">
        <v>3477</v>
      </c>
      <c r="C3030" s="2">
        <v>50</v>
      </c>
      <c r="D3030" s="2" t="s">
        <v>452</v>
      </c>
      <c r="E3030" s="2"/>
      <c r="F3030" s="2"/>
      <c r="G3030" s="2"/>
      <c r="H3030" s="2"/>
    </row>
    <row r="3031" spans="2:8">
      <c r="B3031" s="2" t="s">
        <v>3478</v>
      </c>
      <c r="C3031" s="2">
        <v>52</v>
      </c>
      <c r="D3031" s="2" t="s">
        <v>452</v>
      </c>
      <c r="E3031" s="2"/>
      <c r="F3031" s="2"/>
      <c r="G3031" s="2"/>
      <c r="H3031" s="2"/>
    </row>
    <row r="3032" spans="2:8">
      <c r="B3032" s="2" t="s">
        <v>3479</v>
      </c>
      <c r="C3032" s="2">
        <v>56</v>
      </c>
      <c r="D3032" s="2" t="s">
        <v>452</v>
      </c>
      <c r="E3032" s="2"/>
      <c r="F3032" s="2"/>
      <c r="G3032" s="2"/>
      <c r="H3032" s="2"/>
    </row>
    <row r="3033" spans="2:8">
      <c r="B3033" s="2" t="s">
        <v>3480</v>
      </c>
      <c r="C3033" s="2">
        <v>54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50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52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63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58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3486</v>
      </c>
      <c r="C3039" s="2">
        <v>43</v>
      </c>
      <c r="D3039" s="2" t="s">
        <v>452</v>
      </c>
      <c r="E3039" s="2"/>
      <c r="F3039" s="2"/>
      <c r="G3039" s="2"/>
      <c r="H3039" s="2"/>
    </row>
    <row r="3040" spans="2:8">
      <c r="B3040" s="2" t="s">
        <v>3487</v>
      </c>
      <c r="C3040" s="2">
        <v>44</v>
      </c>
      <c r="D3040" s="2" t="s">
        <v>452</v>
      </c>
      <c r="E3040" s="2"/>
      <c r="F3040" s="2"/>
      <c r="G3040" s="2"/>
      <c r="H3040" s="2"/>
    </row>
    <row r="3041" spans="2:8">
      <c r="B3041" s="2" t="s">
        <v>3488</v>
      </c>
      <c r="C3041" s="2">
        <v>43</v>
      </c>
      <c r="D3041" s="2" t="s">
        <v>452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452</v>
      </c>
      <c r="E3042" s="2"/>
      <c r="F3042" s="2"/>
      <c r="G3042" s="2"/>
      <c r="H3042" s="2"/>
    </row>
    <row r="3043" spans="2:8">
      <c r="B3043" s="2" t="s">
        <v>3490</v>
      </c>
      <c r="C3043" s="2">
        <v>49</v>
      </c>
      <c r="D3043" s="2" t="s">
        <v>452</v>
      </c>
      <c r="E3043" s="2"/>
      <c r="F3043" s="2"/>
      <c r="G3043" s="2"/>
      <c r="H3043" s="2"/>
    </row>
    <row r="3044" spans="2:8">
      <c r="B3044" s="2" t="s">
        <v>3491</v>
      </c>
      <c r="C3044" s="2">
        <v>67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54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50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65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61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54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53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45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55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53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46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66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59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35</v>
      </c>
      <c r="D3060" s="2" t="s">
        <v>452</v>
      </c>
      <c r="E3060" s="2"/>
      <c r="F3060" s="2"/>
      <c r="G3060" s="2"/>
      <c r="H3060" s="2"/>
    </row>
    <row r="3061" spans="2:8">
      <c r="B3061" s="2" t="s">
        <v>3508</v>
      </c>
      <c r="C3061" s="2">
        <v>41</v>
      </c>
      <c r="D3061" s="2" t="s">
        <v>452</v>
      </c>
      <c r="E3061" s="2"/>
      <c r="F3061" s="2"/>
      <c r="G3061" s="2"/>
      <c r="H3061" s="2"/>
    </row>
    <row r="3062" spans="2:8">
      <c r="B3062" s="2" t="s">
        <v>3509</v>
      </c>
      <c r="C3062" s="2">
        <v>60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53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59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50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55</v>
      </c>
      <c r="D3067" s="2" t="s">
        <v>452</v>
      </c>
      <c r="E3067" s="2"/>
      <c r="F3067" s="2"/>
      <c r="G3067" s="2"/>
      <c r="H3067" s="2"/>
    </row>
    <row r="3068" spans="2:8">
      <c r="B3068" s="2" t="s">
        <v>3515</v>
      </c>
      <c r="C3068" s="2">
        <v>59</v>
      </c>
      <c r="D3068" s="2" t="s">
        <v>452</v>
      </c>
      <c r="E3068" s="2"/>
      <c r="F3068" s="2"/>
      <c r="G3068" s="2"/>
      <c r="H3068" s="2"/>
    </row>
    <row r="3069" spans="2:8">
      <c r="B3069" s="2" t="s">
        <v>3516</v>
      </c>
      <c r="C3069" s="2">
        <v>69</v>
      </c>
      <c r="D3069" s="2" t="s">
        <v>452</v>
      </c>
      <c r="E3069" s="2"/>
      <c r="F3069" s="2"/>
      <c r="G3069" s="2"/>
      <c r="H3069" s="2"/>
    </row>
    <row r="3070" spans="2:8">
      <c r="B3070" s="2" t="s">
        <v>3517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3518</v>
      </c>
      <c r="C3071" s="2">
        <v>37</v>
      </c>
      <c r="D3071" s="2" t="s">
        <v>452</v>
      </c>
      <c r="E3071" s="2"/>
      <c r="F3071" s="2"/>
      <c r="G3071" s="2"/>
      <c r="H3071" s="2"/>
    </row>
    <row r="3072" spans="2:8">
      <c r="B3072" s="2" t="s">
        <v>3519</v>
      </c>
      <c r="C3072" s="2">
        <v>54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53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60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51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46</v>
      </c>
      <c r="D3076" s="2" t="s">
        <v>452</v>
      </c>
      <c r="E3076" s="2"/>
      <c r="F3076" s="2"/>
      <c r="G3076" s="2"/>
      <c r="H3076" s="2"/>
    </row>
    <row r="3077" spans="2:8">
      <c r="B3077" s="2" t="s">
        <v>3524</v>
      </c>
      <c r="C3077" s="2">
        <v>45</v>
      </c>
      <c r="D3077" s="2" t="s">
        <v>452</v>
      </c>
      <c r="E3077" s="2"/>
      <c r="F3077" s="2"/>
      <c r="G3077" s="2"/>
      <c r="H3077" s="2"/>
    </row>
    <row r="3078" spans="2:8">
      <c r="B3078" s="2" t="s">
        <v>3525</v>
      </c>
      <c r="C3078" s="2">
        <v>52</v>
      </c>
      <c r="D3078" s="2" t="s">
        <v>452</v>
      </c>
      <c r="E3078" s="2"/>
      <c r="F3078" s="2"/>
      <c r="G3078" s="2"/>
      <c r="H3078" s="2"/>
    </row>
    <row r="3079" spans="2:8">
      <c r="B3079" s="2" t="s">
        <v>3526</v>
      </c>
      <c r="C3079" s="2">
        <v>44</v>
      </c>
      <c r="D3079" s="2" t="s">
        <v>452</v>
      </c>
      <c r="E3079" s="2"/>
      <c r="F3079" s="2"/>
      <c r="G3079" s="2"/>
      <c r="H3079" s="2"/>
    </row>
    <row r="3080" spans="2:8">
      <c r="B3080" s="2" t="s">
        <v>3527</v>
      </c>
      <c r="C3080" s="2">
        <v>48</v>
      </c>
      <c r="D3080" s="2" t="s">
        <v>452</v>
      </c>
      <c r="E3080" s="2"/>
      <c r="F3080" s="2"/>
      <c r="G3080" s="2"/>
      <c r="H3080" s="2"/>
    </row>
    <row r="3081" spans="2:8">
      <c r="B3081" s="2" t="s">
        <v>3528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63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60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52</v>
      </c>
      <c r="D3086" s="2" t="s">
        <v>452</v>
      </c>
      <c r="E3086" s="2"/>
      <c r="F3086" s="2"/>
      <c r="G3086" s="2"/>
      <c r="H3086" s="2"/>
    </row>
    <row r="3087" spans="2:8">
      <c r="B3087" s="2" t="s">
        <v>3534</v>
      </c>
      <c r="C3087" s="2">
        <v>47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45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55</v>
      </c>
      <c r="D3094" s="2" t="s">
        <v>452</v>
      </c>
      <c r="E3094" s="2"/>
      <c r="F3094" s="2"/>
      <c r="G3094" s="2"/>
      <c r="H3094" s="2"/>
    </row>
    <row r="3095" spans="2:8">
      <c r="B3095" s="2" t="s">
        <v>3542</v>
      </c>
      <c r="C3095" s="2">
        <v>60</v>
      </c>
      <c r="D3095" s="2" t="s">
        <v>452</v>
      </c>
      <c r="E3095" s="2"/>
      <c r="F3095" s="2"/>
      <c r="G3095" s="2"/>
      <c r="H3095" s="2"/>
    </row>
    <row r="3096" spans="2:8">
      <c r="B3096" s="2" t="s">
        <v>3543</v>
      </c>
      <c r="C3096" s="2">
        <v>58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54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50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47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25</v>
      </c>
      <c r="D3100" s="2" t="s">
        <v>452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452</v>
      </c>
      <c r="E3101" s="2"/>
      <c r="F3101" s="2"/>
      <c r="G3101" s="2"/>
      <c r="H3101" s="2"/>
    </row>
    <row r="3102" spans="2:8">
      <c r="B3102" s="2" t="s">
        <v>3549</v>
      </c>
      <c r="C3102" s="2">
        <v>45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42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61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53</v>
      </c>
      <c r="D3106" s="2" t="s">
        <v>452</v>
      </c>
      <c r="E3106" s="2"/>
      <c r="F3106" s="2"/>
      <c r="G3106" s="2"/>
      <c r="H3106" s="2"/>
    </row>
    <row r="3107" spans="2:8">
      <c r="B3107" s="2" t="s">
        <v>3554</v>
      </c>
      <c r="C3107" s="2">
        <v>58</v>
      </c>
      <c r="D3107" s="2" t="s">
        <v>452</v>
      </c>
      <c r="E3107" s="2"/>
      <c r="F3107" s="2"/>
      <c r="G3107" s="2"/>
      <c r="H3107" s="2"/>
    </row>
    <row r="3108" spans="2:8">
      <c r="B3108" s="2" t="s">
        <v>3555</v>
      </c>
      <c r="C3108" s="2">
        <v>52</v>
      </c>
      <c r="D3108" s="2" t="s">
        <v>452</v>
      </c>
      <c r="E3108" s="2"/>
      <c r="F3108" s="2"/>
      <c r="G3108" s="2"/>
      <c r="H3108" s="2"/>
    </row>
    <row r="3109" spans="2:8">
      <c r="B3109" s="2" t="s">
        <v>3556</v>
      </c>
      <c r="C3109" s="2">
        <v>72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63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452</v>
      </c>
      <c r="E3111" s="2"/>
      <c r="F3111" s="2"/>
      <c r="G3111" s="2"/>
      <c r="H3111" s="2"/>
    </row>
    <row r="3112" spans="2:8">
      <c r="B3112" s="2" t="s">
        <v>3559</v>
      </c>
      <c r="C3112" s="2">
        <v>11</v>
      </c>
      <c r="D3112" s="2" t="s">
        <v>452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452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452</v>
      </c>
      <c r="E3114" s="2"/>
      <c r="F3114" s="2"/>
      <c r="G3114" s="2"/>
      <c r="H3114" s="2"/>
    </row>
    <row r="3115" spans="2:8">
      <c r="B3115" s="2" t="s">
        <v>3562</v>
      </c>
      <c r="C3115" s="2">
        <v>50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43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46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3569</v>
      </c>
      <c r="C3122" s="2">
        <v>50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60</v>
      </c>
      <c r="D3125" s="2" t="s">
        <v>452</v>
      </c>
      <c r="E3125" s="2"/>
      <c r="F3125" s="2"/>
      <c r="G3125" s="2"/>
      <c r="H3125" s="2"/>
    </row>
    <row r="3126" spans="2:8">
      <c r="B3126" s="2" t="s">
        <v>3573</v>
      </c>
      <c r="C3126" s="2">
        <v>69</v>
      </c>
      <c r="D3126" s="2" t="s">
        <v>452</v>
      </c>
      <c r="E3126" s="2"/>
      <c r="F3126" s="2"/>
      <c r="G3126" s="2"/>
      <c r="H3126" s="2"/>
    </row>
    <row r="3127" spans="2:8">
      <c r="B3127" s="2" t="s">
        <v>3574</v>
      </c>
      <c r="C3127" s="2">
        <v>48</v>
      </c>
      <c r="D3127" s="2" t="s">
        <v>452</v>
      </c>
      <c r="E3127" s="2"/>
      <c r="F3127" s="2"/>
      <c r="G3127" s="2"/>
      <c r="H3127" s="2"/>
    </row>
    <row r="3128" spans="2:8">
      <c r="B3128" s="2" t="s">
        <v>3575</v>
      </c>
      <c r="C3128" s="2">
        <v>49</v>
      </c>
      <c r="D3128" s="2" t="s">
        <v>452</v>
      </c>
      <c r="E3128" s="2"/>
      <c r="F3128" s="2"/>
      <c r="G3128" s="2"/>
      <c r="H3128" s="2"/>
    </row>
    <row r="3129" spans="2:8">
      <c r="B3129" s="2" t="s">
        <v>3576</v>
      </c>
      <c r="C3129" s="2">
        <v>76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63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68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71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57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53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49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45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42</v>
      </c>
      <c r="D3137" s="2" t="s">
        <v>452</v>
      </c>
      <c r="E3137" s="2"/>
      <c r="F3137" s="2"/>
      <c r="G3137" s="2"/>
      <c r="H3137" s="2"/>
    </row>
    <row r="3138" spans="2:8">
      <c r="B3138" s="2" t="s">
        <v>3585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47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53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58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53</v>
      </c>
      <c r="D3143" s="2" t="s">
        <v>452</v>
      </c>
      <c r="E3143" s="2"/>
      <c r="F3143" s="2"/>
      <c r="G3143" s="2"/>
      <c r="H3143" s="2"/>
    </row>
    <row r="3144" spans="2:8">
      <c r="B3144" s="2" t="s">
        <v>3591</v>
      </c>
      <c r="C3144" s="2">
        <v>61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53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452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3595</v>
      </c>
      <c r="C3148" s="2">
        <v>39</v>
      </c>
      <c r="D3148" s="2" t="s">
        <v>452</v>
      </c>
      <c r="E3148" s="2"/>
      <c r="F3148" s="2"/>
      <c r="G3148" s="2"/>
      <c r="H3148" s="2"/>
    </row>
    <row r="3149" spans="2:8">
      <c r="B3149" s="2" t="s">
        <v>3596</v>
      </c>
      <c r="C3149" s="2">
        <v>49</v>
      </c>
      <c r="D3149" s="2" t="s">
        <v>452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452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452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452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452</v>
      </c>
      <c r="E3153" s="2"/>
      <c r="F3153" s="2"/>
      <c r="G3153" s="2"/>
      <c r="H3153" s="2"/>
    </row>
    <row r="3154" spans="2:8">
      <c r="B3154" s="2" t="s">
        <v>3601</v>
      </c>
      <c r="C3154" s="2">
        <v>30</v>
      </c>
      <c r="D3154" s="2" t="s">
        <v>452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3603</v>
      </c>
      <c r="C3156" s="2">
        <v>60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57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39</v>
      </c>
      <c r="D3158" s="2" t="s">
        <v>452</v>
      </c>
      <c r="E3158" s="2"/>
      <c r="F3158" s="2"/>
      <c r="G3158" s="2"/>
      <c r="H3158" s="2"/>
    </row>
    <row r="3159" spans="2:8">
      <c r="B3159" s="2" t="s">
        <v>3606</v>
      </c>
      <c r="C3159" s="2">
        <v>43</v>
      </c>
      <c r="D3159" s="2" t="s">
        <v>452</v>
      </c>
      <c r="E3159" s="2"/>
      <c r="F3159" s="2"/>
      <c r="G3159" s="2"/>
      <c r="H3159" s="2"/>
    </row>
    <row r="3160" spans="2:8">
      <c r="B3160" s="2" t="s">
        <v>3607</v>
      </c>
      <c r="C3160" s="2">
        <v>35</v>
      </c>
      <c r="D3160" s="2" t="s">
        <v>452</v>
      </c>
      <c r="E3160" s="2"/>
      <c r="F3160" s="2"/>
      <c r="G3160" s="2"/>
      <c r="H3160" s="2"/>
    </row>
    <row r="3161" spans="2:8">
      <c r="B3161" s="2" t="s">
        <v>3608</v>
      </c>
      <c r="C3161" s="2">
        <v>43</v>
      </c>
      <c r="D3161" s="2" t="s">
        <v>452</v>
      </c>
      <c r="E3161" s="2"/>
      <c r="F3161" s="2"/>
      <c r="G3161" s="2"/>
      <c r="H3161" s="2"/>
    </row>
    <row r="3162" spans="2:8">
      <c r="B3162" s="2" t="s">
        <v>3609</v>
      </c>
      <c r="C3162" s="2">
        <v>46</v>
      </c>
      <c r="D3162" s="2" t="s">
        <v>452</v>
      </c>
      <c r="E3162" s="2"/>
      <c r="F3162" s="2"/>
      <c r="G3162" s="2"/>
      <c r="H3162" s="2"/>
    </row>
    <row r="3163" spans="2:8">
      <c r="B3163" s="2" t="s">
        <v>3610</v>
      </c>
      <c r="C3163" s="2">
        <v>56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52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50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62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55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60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52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68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64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53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58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49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52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51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49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54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50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51</v>
      </c>
      <c r="D3181" s="2" t="s">
        <v>452</v>
      </c>
      <c r="E3181" s="2"/>
      <c r="F3181" s="2"/>
      <c r="G3181" s="2"/>
      <c r="H3181" s="2"/>
    </row>
    <row r="3182" spans="2:8">
      <c r="B3182" s="2" t="s">
        <v>3629</v>
      </c>
      <c r="C3182" s="2">
        <v>47</v>
      </c>
      <c r="D3182" s="2" t="s">
        <v>452</v>
      </c>
      <c r="E3182" s="2"/>
      <c r="F3182" s="2"/>
      <c r="G3182" s="2"/>
      <c r="H3182" s="2"/>
    </row>
    <row r="3183" spans="2:8">
      <c r="B3183" s="2" t="s">
        <v>3630</v>
      </c>
      <c r="C3183" s="2">
        <v>47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62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52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58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54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52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47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45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44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65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61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55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58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58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51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52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60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58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52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50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43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50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49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47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43</v>
      </c>
      <c r="D3207" s="2" t="s">
        <v>452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452</v>
      </c>
      <c r="E3208" s="2"/>
      <c r="F3208" s="2"/>
      <c r="G3208" s="2"/>
      <c r="H3208" s="2"/>
    </row>
    <row r="3209" spans="2:8">
      <c r="B3209" s="2" t="s">
        <v>3656</v>
      </c>
      <c r="C3209" s="2">
        <v>44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54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50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45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48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46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48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45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39</v>
      </c>
      <c r="D3224" s="2" t="s">
        <v>452</v>
      </c>
      <c r="E3224" s="2"/>
      <c r="F3224" s="2"/>
      <c r="G3224" s="2"/>
      <c r="H3224" s="2"/>
    </row>
    <row r="3225" spans="2:8">
      <c r="B3225" s="2" t="s">
        <v>3672</v>
      </c>
      <c r="C3225" s="2">
        <v>47</v>
      </c>
      <c r="D3225" s="2" t="s">
        <v>452</v>
      </c>
      <c r="E3225" s="2"/>
      <c r="F3225" s="2"/>
      <c r="G3225" s="2"/>
      <c r="H3225" s="2"/>
    </row>
    <row r="3226" spans="2:8">
      <c r="B3226" s="2" t="s">
        <v>3673</v>
      </c>
      <c r="C3226" s="2">
        <v>51</v>
      </c>
      <c r="D3226" s="2" t="s">
        <v>452</v>
      </c>
      <c r="E3226" s="2"/>
      <c r="F3226" s="2"/>
      <c r="G3226" s="2"/>
      <c r="H3226" s="2"/>
    </row>
    <row r="3227" spans="2:8">
      <c r="B3227" s="2" t="s">
        <v>3674</v>
      </c>
      <c r="C3227" s="2">
        <v>60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47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35</v>
      </c>
      <c r="D3229" s="2" t="s">
        <v>452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452</v>
      </c>
      <c r="E3230" s="2"/>
      <c r="F3230" s="2"/>
      <c r="G3230" s="2"/>
      <c r="H3230" s="2"/>
    </row>
    <row r="3231" spans="2:8">
      <c r="B3231" s="2" t="s">
        <v>3678</v>
      </c>
      <c r="C3231" s="2">
        <v>60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55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38</v>
      </c>
      <c r="D3233" s="2" t="s">
        <v>452</v>
      </c>
      <c r="E3233" s="2"/>
      <c r="F3233" s="2"/>
      <c r="G3233" s="2"/>
      <c r="H3233" s="2"/>
    </row>
    <row r="3234" spans="2:8">
      <c r="B3234" s="2" t="s">
        <v>3681</v>
      </c>
      <c r="C3234" s="2">
        <v>41</v>
      </c>
      <c r="D3234" s="2" t="s">
        <v>452</v>
      </c>
      <c r="E3234" s="2"/>
      <c r="F3234" s="2"/>
      <c r="G3234" s="2"/>
      <c r="H3234" s="2"/>
    </row>
    <row r="3235" spans="2:8">
      <c r="B3235" s="2" t="s">
        <v>3682</v>
      </c>
      <c r="C3235" s="2">
        <v>44</v>
      </c>
      <c r="D3235" s="2" t="s">
        <v>452</v>
      </c>
      <c r="E3235" s="2"/>
      <c r="F3235" s="2"/>
      <c r="G3235" s="2"/>
      <c r="H3235" s="2"/>
    </row>
    <row r="3236" spans="2:8">
      <c r="B3236" s="2" t="s">
        <v>3683</v>
      </c>
      <c r="C3236" s="2">
        <v>62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59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34</v>
      </c>
      <c r="D3238" s="2" t="s">
        <v>452</v>
      </c>
      <c r="E3238" s="2"/>
      <c r="F3238" s="2"/>
      <c r="G3238" s="2"/>
      <c r="H3238" s="2"/>
    </row>
    <row r="3239" spans="2:8">
      <c r="B3239" s="2" t="s">
        <v>3686</v>
      </c>
      <c r="C3239" s="2">
        <v>48</v>
      </c>
      <c r="D3239" s="2" t="s">
        <v>452</v>
      </c>
      <c r="E3239" s="2"/>
      <c r="F3239" s="2"/>
      <c r="G3239" s="2"/>
      <c r="H3239" s="2"/>
    </row>
    <row r="3240" spans="2:8">
      <c r="B3240" s="2" t="s">
        <v>3687</v>
      </c>
      <c r="C3240" s="2">
        <v>52</v>
      </c>
      <c r="D3240" s="2" t="s">
        <v>452</v>
      </c>
      <c r="E3240" s="2"/>
      <c r="F3240" s="2"/>
      <c r="G3240" s="2"/>
      <c r="H3240" s="2"/>
    </row>
    <row r="3241" spans="2:8">
      <c r="B3241" s="2" t="s">
        <v>3688</v>
      </c>
      <c r="C3241" s="2">
        <v>68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58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54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58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42</v>
      </c>
      <c r="D3245" s="2" t="s">
        <v>452</v>
      </c>
      <c r="E3245" s="2"/>
      <c r="F3245" s="2"/>
      <c r="G3245" s="2"/>
      <c r="H3245" s="2"/>
    </row>
    <row r="3246" spans="2:8">
      <c r="B3246" s="2" t="s">
        <v>3693</v>
      </c>
      <c r="C3246" s="2">
        <v>45</v>
      </c>
      <c r="D3246" s="2" t="s">
        <v>452</v>
      </c>
      <c r="E3246" s="2"/>
      <c r="F3246" s="2"/>
      <c r="G3246" s="2"/>
      <c r="H3246" s="2"/>
    </row>
    <row r="3247" spans="2:8">
      <c r="B3247" s="2" t="s">
        <v>3694</v>
      </c>
      <c r="C3247" s="2">
        <v>65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54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61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52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41</v>
      </c>
      <c r="D3251" s="2" t="s">
        <v>452</v>
      </c>
      <c r="E3251" s="2"/>
      <c r="F3251" s="2"/>
      <c r="G3251" s="2"/>
      <c r="H3251" s="2"/>
    </row>
    <row r="3252" spans="2:8">
      <c r="B3252" s="2" t="s">
        <v>3699</v>
      </c>
      <c r="C3252" s="2">
        <v>39</v>
      </c>
      <c r="D3252" s="2" t="s">
        <v>452</v>
      </c>
      <c r="E3252" s="2"/>
      <c r="F3252" s="2"/>
      <c r="G3252" s="2"/>
      <c r="H3252" s="2"/>
    </row>
    <row r="3253" spans="2:8">
      <c r="B3253" s="2" t="s">
        <v>3700</v>
      </c>
      <c r="C3253" s="2">
        <v>56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452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452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452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452</v>
      </c>
      <c r="E3258" s="2"/>
      <c r="F3258" s="2"/>
      <c r="G3258" s="2"/>
      <c r="H3258" s="2"/>
    </row>
    <row r="3259" spans="2:8">
      <c r="B3259" s="2" t="s">
        <v>3706</v>
      </c>
      <c r="C3259" s="2">
        <v>65</v>
      </c>
      <c r="D3259" s="2" t="s">
        <v>452</v>
      </c>
      <c r="E3259" s="2"/>
      <c r="F3259" s="2"/>
      <c r="G3259" s="2"/>
      <c r="H3259" s="2"/>
    </row>
    <row r="3260" spans="2:8">
      <c r="B3260" s="2" t="s">
        <v>3707</v>
      </c>
      <c r="C3260" s="2">
        <v>50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42</v>
      </c>
      <c r="D3262" s="2" t="s">
        <v>452</v>
      </c>
      <c r="E3262" s="2"/>
      <c r="F3262" s="2"/>
      <c r="G3262" s="2"/>
      <c r="H3262" s="2"/>
    </row>
    <row r="3263" spans="2:8">
      <c r="B3263" s="2" t="s">
        <v>3710</v>
      </c>
      <c r="C3263" s="2">
        <v>47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58</v>
      </c>
      <c r="D3268" s="2" t="s">
        <v>452</v>
      </c>
      <c r="E3268" s="2"/>
      <c r="F3268" s="2"/>
      <c r="G3268" s="2"/>
      <c r="H3268" s="2"/>
    </row>
    <row r="3269" spans="2:8">
      <c r="B3269" s="2" t="s">
        <v>3716</v>
      </c>
      <c r="C3269" s="2">
        <v>68</v>
      </c>
      <c r="D3269" s="2" t="s">
        <v>452</v>
      </c>
      <c r="E3269" s="2"/>
      <c r="F3269" s="2"/>
      <c r="G3269" s="2"/>
      <c r="H3269" s="2"/>
    </row>
    <row r="3270" spans="2:8">
      <c r="B3270" s="2" t="s">
        <v>3717</v>
      </c>
      <c r="C3270" s="2">
        <v>45</v>
      </c>
      <c r="D3270" s="2" t="s">
        <v>452</v>
      </c>
      <c r="E3270" s="2"/>
      <c r="F3270" s="2"/>
      <c r="G3270" s="2"/>
      <c r="H3270" s="2"/>
    </row>
    <row r="3271" spans="2:8">
      <c r="B3271" s="2" t="s">
        <v>3718</v>
      </c>
      <c r="C3271" s="2">
        <v>54</v>
      </c>
      <c r="D3271" s="2" t="s">
        <v>452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452</v>
      </c>
      <c r="E3272" s="2"/>
      <c r="F3272" s="2"/>
      <c r="G3272" s="2"/>
      <c r="H3272" s="2"/>
    </row>
    <row r="3273" spans="2:8">
      <c r="B3273" s="2" t="s">
        <v>3720</v>
      </c>
      <c r="C3273" s="2">
        <v>39</v>
      </c>
      <c r="D3273" s="2" t="s">
        <v>452</v>
      </c>
      <c r="E3273" s="2"/>
      <c r="F3273" s="2"/>
      <c r="G3273" s="2"/>
      <c r="H3273" s="2"/>
    </row>
    <row r="3274" spans="2:8">
      <c r="B3274" s="2" t="s">
        <v>3721</v>
      </c>
      <c r="C3274" s="2">
        <v>41</v>
      </c>
      <c r="D3274" s="2" t="s">
        <v>452</v>
      </c>
      <c r="E3274" s="2"/>
      <c r="F3274" s="2"/>
      <c r="G3274" s="2"/>
      <c r="H3274" s="2"/>
    </row>
    <row r="3275" spans="2:8">
      <c r="B3275" s="2" t="s">
        <v>3722</v>
      </c>
      <c r="C3275" s="2">
        <v>44</v>
      </c>
      <c r="D3275" s="2" t="s">
        <v>452</v>
      </c>
      <c r="E3275" s="2"/>
      <c r="F3275" s="2"/>
      <c r="G3275" s="2"/>
      <c r="H3275" s="2"/>
    </row>
    <row r="3276" spans="2:8">
      <c r="B3276" s="2" t="s">
        <v>3723</v>
      </c>
      <c r="C3276" s="2">
        <v>45</v>
      </c>
      <c r="D3276" s="2" t="s">
        <v>452</v>
      </c>
      <c r="E3276" s="2"/>
      <c r="F3276" s="2"/>
      <c r="G3276" s="2"/>
      <c r="H3276" s="2"/>
    </row>
    <row r="3277" spans="2:8">
      <c r="B3277" s="2" t="s">
        <v>3724</v>
      </c>
      <c r="C3277" s="2">
        <v>50</v>
      </c>
      <c r="D3277" s="2" t="s">
        <v>452</v>
      </c>
      <c r="E3277" s="2"/>
      <c r="F3277" s="2"/>
      <c r="G3277" s="2"/>
      <c r="H3277" s="2"/>
    </row>
    <row r="3278" spans="2:8">
      <c r="B3278" s="2" t="s">
        <v>3725</v>
      </c>
      <c r="C3278" s="2">
        <v>51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47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42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58</v>
      </c>
      <c r="D3287" s="2" t="s">
        <v>452</v>
      </c>
      <c r="E3287" s="2"/>
      <c r="F3287" s="2"/>
      <c r="G3287" s="2"/>
      <c r="H3287" s="2"/>
    </row>
    <row r="3288" spans="2:8">
      <c r="B3288" s="2" t="s">
        <v>3735</v>
      </c>
      <c r="C3288" s="2">
        <v>43</v>
      </c>
      <c r="D3288" s="2" t="s">
        <v>452</v>
      </c>
      <c r="E3288" s="2"/>
      <c r="F3288" s="2"/>
      <c r="G3288" s="2"/>
      <c r="H3288" s="2"/>
    </row>
    <row r="3289" spans="2:8">
      <c r="B3289" s="2" t="s">
        <v>3736</v>
      </c>
      <c r="C3289" s="2">
        <v>50</v>
      </c>
      <c r="D3289" s="2" t="s">
        <v>452</v>
      </c>
      <c r="E3289" s="2"/>
      <c r="F3289" s="2"/>
      <c r="G3289" s="2"/>
      <c r="H3289" s="2"/>
    </row>
    <row r="3290" spans="2:8">
      <c r="B3290" s="2" t="s">
        <v>3737</v>
      </c>
      <c r="C3290" s="2">
        <v>49</v>
      </c>
      <c r="D3290" s="2" t="s">
        <v>452</v>
      </c>
      <c r="E3290" s="2"/>
      <c r="F3290" s="2"/>
      <c r="G3290" s="2"/>
      <c r="H3290" s="2"/>
    </row>
    <row r="3291" spans="2:8">
      <c r="B3291" s="2" t="s">
        <v>3738</v>
      </c>
      <c r="C3291" s="2">
        <v>53</v>
      </c>
      <c r="D3291" s="2" t="s">
        <v>452</v>
      </c>
      <c r="E3291" s="2"/>
      <c r="F3291" s="2"/>
      <c r="G3291" s="2"/>
      <c r="H3291" s="2"/>
    </row>
    <row r="3292" spans="2:8">
      <c r="B3292" s="2" t="s">
        <v>3739</v>
      </c>
      <c r="C3292" s="2">
        <v>50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47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452</v>
      </c>
      <c r="E3294" s="2"/>
      <c r="F3294" s="2"/>
      <c r="G3294" s="2"/>
      <c r="H3294" s="2"/>
    </row>
    <row r="3295" spans="2:8">
      <c r="B3295" s="2" t="s">
        <v>3742</v>
      </c>
      <c r="C3295" s="2">
        <v>36</v>
      </c>
      <c r="D3295" s="2" t="s">
        <v>452</v>
      </c>
      <c r="E3295" s="2"/>
      <c r="F3295" s="2"/>
      <c r="G3295" s="2"/>
      <c r="H3295" s="2"/>
    </row>
    <row r="3296" spans="2:8">
      <c r="B3296" s="2" t="s">
        <v>3743</v>
      </c>
      <c r="C3296" s="2">
        <v>41</v>
      </c>
      <c r="D3296" s="2" t="s">
        <v>452</v>
      </c>
      <c r="E3296" s="2"/>
      <c r="F3296" s="2"/>
      <c r="G3296" s="2"/>
      <c r="H3296" s="2"/>
    </row>
    <row r="3297" spans="2:8">
      <c r="B3297" s="2" t="s">
        <v>3744</v>
      </c>
      <c r="C3297" s="2">
        <v>64</v>
      </c>
      <c r="D3297" s="2" t="s">
        <v>452</v>
      </c>
      <c r="E3297" s="2"/>
      <c r="F3297" s="2"/>
      <c r="G3297" s="2"/>
      <c r="H3297" s="2"/>
    </row>
    <row r="3298" spans="2:8">
      <c r="B3298" s="2" t="s">
        <v>3745</v>
      </c>
      <c r="C3298" s="2">
        <v>71</v>
      </c>
      <c r="D3298" s="2" t="s">
        <v>452</v>
      </c>
      <c r="E3298" s="2"/>
      <c r="F3298" s="2"/>
      <c r="G3298" s="2"/>
      <c r="H3298" s="2"/>
    </row>
    <row r="3299" spans="2:8">
      <c r="B3299" s="2" t="s">
        <v>3746</v>
      </c>
      <c r="C3299" s="2">
        <v>61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51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63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57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64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53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60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51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59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50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54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51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59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54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66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58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63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55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59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58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51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46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63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60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52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54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42</v>
      </c>
      <c r="D3344" s="2" t="s">
        <v>452</v>
      </c>
      <c r="E3344" s="2"/>
      <c r="F3344" s="2"/>
      <c r="G3344" s="2"/>
      <c r="H3344" s="2"/>
    </row>
    <row r="3345" spans="2:8">
      <c r="B3345" s="2" t="s">
        <v>3792</v>
      </c>
      <c r="C3345" s="2">
        <v>47</v>
      </c>
      <c r="D3345" s="2" t="s">
        <v>452</v>
      </c>
      <c r="E3345" s="2"/>
      <c r="F3345" s="2"/>
      <c r="G3345" s="2"/>
      <c r="H3345" s="2"/>
    </row>
    <row r="3346" spans="2:8">
      <c r="B3346" s="2" t="s">
        <v>3793</v>
      </c>
      <c r="C3346" s="2">
        <v>60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69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59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36</v>
      </c>
      <c r="D3349" s="2" t="s">
        <v>452</v>
      </c>
      <c r="E3349" s="2"/>
      <c r="F3349" s="2"/>
      <c r="G3349" s="2"/>
      <c r="H3349" s="2"/>
    </row>
    <row r="3350" spans="2:8">
      <c r="B3350" s="2" t="s">
        <v>3797</v>
      </c>
      <c r="C3350" s="2">
        <v>40</v>
      </c>
      <c r="D3350" s="2" t="s">
        <v>452</v>
      </c>
      <c r="E3350" s="2"/>
      <c r="F3350" s="2"/>
      <c r="G3350" s="2"/>
      <c r="H3350" s="2"/>
    </row>
    <row r="3351" spans="2:8">
      <c r="B3351" s="2" t="s">
        <v>3798</v>
      </c>
      <c r="C3351" s="2">
        <v>66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62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41</v>
      </c>
      <c r="D3353" s="2" t="s">
        <v>452</v>
      </c>
      <c r="E3353" s="2"/>
      <c r="F3353" s="2"/>
      <c r="G3353" s="2"/>
      <c r="H3353" s="2"/>
    </row>
    <row r="3354" spans="2:8">
      <c r="B3354" s="2" t="s">
        <v>3801</v>
      </c>
      <c r="C3354" s="2">
        <v>48</v>
      </c>
      <c r="D3354" s="2" t="s">
        <v>452</v>
      </c>
      <c r="E3354" s="2"/>
      <c r="F3354" s="2"/>
      <c r="G3354" s="2"/>
      <c r="H3354" s="2"/>
    </row>
    <row r="3355" spans="2:8">
      <c r="B3355" s="2" t="s">
        <v>3802</v>
      </c>
      <c r="C3355" s="2">
        <v>47</v>
      </c>
      <c r="D3355" s="2" t="s">
        <v>452</v>
      </c>
      <c r="E3355" s="2"/>
      <c r="F3355" s="2"/>
      <c r="G3355" s="2"/>
      <c r="H3355" s="2"/>
    </row>
    <row r="3356" spans="2:8">
      <c r="B3356" s="2" t="s">
        <v>3803</v>
      </c>
      <c r="C3356" s="2">
        <v>53</v>
      </c>
      <c r="D3356" s="2" t="s">
        <v>452</v>
      </c>
      <c r="E3356" s="2"/>
      <c r="F3356" s="2"/>
      <c r="G3356" s="2"/>
      <c r="H3356" s="2"/>
    </row>
    <row r="3357" spans="2:8">
      <c r="B3357" s="2" t="s">
        <v>3804</v>
      </c>
      <c r="C3357" s="2">
        <v>74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64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63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57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49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47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54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49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51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48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67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58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56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54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59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51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39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78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66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52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49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48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66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452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452</v>
      </c>
      <c r="E3382" s="2"/>
      <c r="F3382" s="2"/>
      <c r="G3382" s="2"/>
      <c r="H3382" s="2"/>
    </row>
    <row r="3383" spans="2:8">
      <c r="B3383" s="2" t="s">
        <v>3830</v>
      </c>
      <c r="C3383" s="2">
        <v>50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35</v>
      </c>
      <c r="D3388" s="2" t="s">
        <v>452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452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452</v>
      </c>
      <c r="E3390" s="2"/>
      <c r="F3390" s="2"/>
      <c r="G3390" s="2"/>
      <c r="H3390" s="2"/>
    </row>
    <row r="3391" spans="2:8">
      <c r="B3391" s="2" t="s">
        <v>3838</v>
      </c>
      <c r="C3391" s="2">
        <v>40</v>
      </c>
      <c r="D3391" s="2" t="s">
        <v>452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452</v>
      </c>
      <c r="E3392" s="2"/>
      <c r="F3392" s="2"/>
      <c r="G3392" s="2"/>
      <c r="H3392" s="2"/>
    </row>
    <row r="3393" spans="2:8">
      <c r="B3393" s="2" t="s">
        <v>3840</v>
      </c>
      <c r="C3393" s="2">
        <v>46</v>
      </c>
      <c r="D3393" s="2" t="s">
        <v>452</v>
      </c>
      <c r="E3393" s="2"/>
      <c r="F3393" s="2"/>
      <c r="G3393" s="2"/>
      <c r="H3393" s="2"/>
    </row>
    <row r="3394" spans="2:8">
      <c r="B3394" s="2" t="s">
        <v>3841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64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56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58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53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55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47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52</v>
      </c>
      <c r="D3402" s="2" t="s">
        <v>452</v>
      </c>
      <c r="E3402" s="2"/>
      <c r="F3402" s="2"/>
      <c r="G3402" s="2"/>
      <c r="H3402" s="2"/>
    </row>
    <row r="3403" spans="2:8">
      <c r="B3403" s="2" t="s">
        <v>3850</v>
      </c>
      <c r="C3403" s="2">
        <v>59</v>
      </c>
      <c r="D3403" s="2" t="s">
        <v>452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452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452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452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452</v>
      </c>
      <c r="E3408" s="2"/>
      <c r="F3408" s="2"/>
      <c r="G3408" s="2"/>
      <c r="H3408" s="2"/>
    </row>
    <row r="3409" spans="2:8">
      <c r="B3409" s="2" t="s">
        <v>3856</v>
      </c>
      <c r="C3409" s="2">
        <v>39</v>
      </c>
      <c r="D3409" s="2" t="s">
        <v>452</v>
      </c>
      <c r="E3409" s="2"/>
      <c r="F3409" s="2"/>
      <c r="G3409" s="2"/>
      <c r="H3409" s="2"/>
    </row>
    <row r="3410" spans="2:8">
      <c r="B3410" s="2" t="s">
        <v>3857</v>
      </c>
      <c r="C3410" s="2">
        <v>56</v>
      </c>
      <c r="D3410" s="2" t="s">
        <v>452</v>
      </c>
      <c r="E3410" s="2"/>
      <c r="F3410" s="2"/>
      <c r="G3410" s="2"/>
      <c r="H3410" s="2"/>
    </row>
    <row r="3411" spans="2:8">
      <c r="B3411" s="2" t="s">
        <v>3858</v>
      </c>
      <c r="C3411" s="2">
        <v>51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44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55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61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58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53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452</v>
      </c>
      <c r="E3419" s="2"/>
      <c r="F3419" s="2"/>
      <c r="G3419" s="2"/>
      <c r="H3419" s="2"/>
    </row>
    <row r="3420" spans="2:8">
      <c r="B3420" s="2" t="s">
        <v>3867</v>
      </c>
      <c r="C3420" s="2">
        <v>40</v>
      </c>
      <c r="D3420" s="2" t="s">
        <v>452</v>
      </c>
      <c r="E3420" s="2"/>
      <c r="F3420" s="2"/>
      <c r="G3420" s="2"/>
      <c r="H3420" s="2"/>
    </row>
    <row r="3421" spans="2:8">
      <c r="B3421" s="2" t="s">
        <v>3868</v>
      </c>
      <c r="C3421" s="2">
        <v>78</v>
      </c>
      <c r="D3421" s="2" t="s">
        <v>452</v>
      </c>
      <c r="E3421" s="2"/>
      <c r="F3421" s="2"/>
      <c r="G3421" s="2"/>
      <c r="H3421" s="2"/>
    </row>
    <row r="3422" spans="2:8">
      <c r="B3422" s="2" t="s">
        <v>3869</v>
      </c>
      <c r="C3422" s="2">
        <v>40</v>
      </c>
      <c r="D3422" s="2" t="s">
        <v>452</v>
      </c>
      <c r="E3422" s="2"/>
      <c r="F3422" s="2"/>
      <c r="G3422" s="2"/>
      <c r="H3422" s="2"/>
    </row>
    <row r="3423" spans="2:8">
      <c r="B3423" s="2" t="s">
        <v>3870</v>
      </c>
      <c r="C3423" s="2">
        <v>45</v>
      </c>
      <c r="D3423" s="2" t="s">
        <v>452</v>
      </c>
      <c r="E3423" s="2"/>
      <c r="F3423" s="2"/>
      <c r="G3423" s="2"/>
      <c r="H3423" s="2"/>
    </row>
    <row r="3424" spans="2:8">
      <c r="B3424" s="2" t="s">
        <v>3871</v>
      </c>
      <c r="C3424" s="2">
        <v>54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48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61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50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52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46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57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50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61</v>
      </c>
      <c r="D3435" s="2" t="s">
        <v>452</v>
      </c>
      <c r="E3435" s="2"/>
      <c r="F3435" s="2"/>
      <c r="G3435" s="2"/>
      <c r="H3435" s="2"/>
    </row>
    <row r="3436" spans="2:8">
      <c r="B3436" s="2" t="s">
        <v>3883</v>
      </c>
      <c r="C3436" s="2">
        <v>57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64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59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57</v>
      </c>
      <c r="D3440" s="2" t="s">
        <v>452</v>
      </c>
      <c r="E3440" s="2"/>
      <c r="F3440" s="2"/>
      <c r="G3440" s="2"/>
      <c r="H3440" s="2"/>
    </row>
    <row r="3441" spans="2:8">
      <c r="B3441" s="2" t="s">
        <v>3888</v>
      </c>
      <c r="C3441" s="2">
        <v>64</v>
      </c>
      <c r="D3441" s="2" t="s">
        <v>452</v>
      </c>
      <c r="E3441" s="2"/>
      <c r="F3441" s="2"/>
      <c r="G3441" s="2"/>
      <c r="H3441" s="2"/>
    </row>
    <row r="3442" spans="2:8">
      <c r="B3442" s="2" t="s">
        <v>3889</v>
      </c>
      <c r="C3442" s="2">
        <v>48</v>
      </c>
      <c r="D3442" s="2" t="s">
        <v>452</v>
      </c>
      <c r="E3442" s="2"/>
      <c r="F3442" s="2"/>
      <c r="G3442" s="2"/>
      <c r="H3442" s="2"/>
    </row>
    <row r="3443" spans="2:8">
      <c r="B3443" s="2" t="s">
        <v>3890</v>
      </c>
      <c r="C3443" s="2">
        <v>52</v>
      </c>
      <c r="D3443" s="2" t="s">
        <v>452</v>
      </c>
      <c r="E3443" s="2"/>
      <c r="F3443" s="2"/>
      <c r="G3443" s="2"/>
      <c r="H3443" s="2"/>
    </row>
    <row r="3444" spans="2:8">
      <c r="B3444" s="2" t="s">
        <v>3891</v>
      </c>
      <c r="C3444" s="2">
        <v>59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53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49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53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55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452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3902</v>
      </c>
      <c r="C3455" s="2">
        <v>46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43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62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51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53</v>
      </c>
      <c r="D3460" s="2" t="s">
        <v>452</v>
      </c>
      <c r="E3460" s="2"/>
      <c r="F3460" s="2"/>
      <c r="G3460" s="2"/>
      <c r="H3460" s="2"/>
    </row>
    <row r="3461" spans="2:8">
      <c r="B3461" s="2" t="s">
        <v>3908</v>
      </c>
      <c r="C3461" s="2">
        <v>61</v>
      </c>
      <c r="D3461" s="2" t="s">
        <v>452</v>
      </c>
      <c r="E3461" s="2"/>
      <c r="F3461" s="2"/>
      <c r="G3461" s="2"/>
      <c r="H3461" s="2"/>
    </row>
    <row r="3462" spans="2:8">
      <c r="B3462" s="2" t="s">
        <v>3909</v>
      </c>
      <c r="C3462" s="2">
        <v>62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51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47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42</v>
      </c>
      <c r="D3465" s="2" t="s">
        <v>452</v>
      </c>
      <c r="E3465" s="2"/>
      <c r="F3465" s="2"/>
      <c r="G3465" s="2"/>
      <c r="H3465" s="2"/>
    </row>
    <row r="3466" spans="2:8">
      <c r="B3466" s="2" t="s">
        <v>3913</v>
      </c>
      <c r="C3466" s="2">
        <v>45</v>
      </c>
      <c r="D3466" s="2" t="s">
        <v>452</v>
      </c>
      <c r="E3466" s="2"/>
      <c r="F3466" s="2"/>
      <c r="G3466" s="2"/>
      <c r="H3466" s="2"/>
    </row>
    <row r="3467" spans="2:8">
      <c r="B3467" s="2" t="s">
        <v>3914</v>
      </c>
      <c r="C3467" s="2">
        <v>62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53</v>
      </c>
      <c r="D3468" s="2" t="s">
        <v>452</v>
      </c>
      <c r="E3468" s="2"/>
      <c r="F3468" s="2"/>
      <c r="G3468" s="2"/>
      <c r="H3468" s="2"/>
    </row>
    <row r="3469" spans="2:8">
      <c r="B3469" s="2" t="s">
        <v>3916</v>
      </c>
      <c r="C3469" s="2">
        <v>58</v>
      </c>
      <c r="D3469" s="2" t="s">
        <v>452</v>
      </c>
      <c r="E3469" s="2"/>
      <c r="F3469" s="2"/>
      <c r="G3469" s="2"/>
      <c r="H3469" s="2"/>
    </row>
    <row r="3470" spans="2:8">
      <c r="B3470" s="2" t="s">
        <v>3917</v>
      </c>
      <c r="C3470" s="2">
        <v>48</v>
      </c>
      <c r="D3470" s="2" t="s">
        <v>452</v>
      </c>
      <c r="E3470" s="2"/>
      <c r="F3470" s="2"/>
      <c r="G3470" s="2"/>
      <c r="H3470" s="2"/>
    </row>
    <row r="3471" spans="2:8">
      <c r="B3471" s="2" t="s">
        <v>3918</v>
      </c>
      <c r="C3471" s="2">
        <v>56</v>
      </c>
      <c r="D3471" s="2" t="s">
        <v>452</v>
      </c>
      <c r="E3471" s="2"/>
      <c r="F3471" s="2"/>
      <c r="G3471" s="2"/>
      <c r="H3471" s="2"/>
    </row>
    <row r="3472" spans="2:8">
      <c r="B3472" s="2" t="s">
        <v>3919</v>
      </c>
      <c r="C3472" s="2">
        <v>16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38</v>
      </c>
      <c r="D3475" s="2" t="s">
        <v>452</v>
      </c>
      <c r="E3475" s="2"/>
      <c r="F3475" s="2"/>
      <c r="G3475" s="2"/>
      <c r="H3475" s="2"/>
    </row>
    <row r="3476" spans="2:8">
      <c r="B3476" s="2" t="s">
        <v>3923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54</v>
      </c>
      <c r="D3477" s="2" t="s">
        <v>452</v>
      </c>
      <c r="E3477" s="2"/>
      <c r="F3477" s="2"/>
      <c r="G3477" s="2"/>
      <c r="H3477" s="2"/>
    </row>
    <row r="3478" spans="2:8">
      <c r="B3478" s="2" t="s">
        <v>3925</v>
      </c>
      <c r="C3478" s="2">
        <v>51</v>
      </c>
      <c r="D3478" s="2" t="s">
        <v>452</v>
      </c>
      <c r="E3478" s="2"/>
      <c r="F3478" s="2"/>
      <c r="G3478" s="2"/>
      <c r="H3478" s="2"/>
    </row>
    <row r="3479" spans="2:8">
      <c r="B3479" s="2" t="s">
        <v>3926</v>
      </c>
      <c r="C3479" s="2">
        <v>56</v>
      </c>
      <c r="D3479" s="2" t="s">
        <v>452</v>
      </c>
      <c r="E3479" s="2"/>
      <c r="F3479" s="2"/>
      <c r="G3479" s="2"/>
      <c r="H3479" s="2"/>
    </row>
    <row r="3480" spans="2:8">
      <c r="B3480" s="2" t="s">
        <v>3927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3928</v>
      </c>
      <c r="C3481" s="2">
        <v>35</v>
      </c>
      <c r="D3481" s="2" t="s">
        <v>452</v>
      </c>
      <c r="E3481" s="2"/>
      <c r="F3481" s="2"/>
      <c r="G3481" s="2"/>
      <c r="H3481" s="2"/>
    </row>
    <row r="3482" spans="2:8">
      <c r="B3482" s="2" t="s">
        <v>3929</v>
      </c>
      <c r="C3482" s="2">
        <v>50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63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58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55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50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48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452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3942</v>
      </c>
      <c r="C3495" s="2">
        <v>62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59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52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49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78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53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53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49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63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56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50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50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60</v>
      </c>
      <c r="D3517" s="2" t="s">
        <v>452</v>
      </c>
      <c r="E3517" s="2"/>
      <c r="F3517" s="2"/>
      <c r="G3517" s="2"/>
      <c r="H3517" s="2"/>
    </row>
    <row r="3518" spans="2:8">
      <c r="B3518" s="2" t="s">
        <v>3965</v>
      </c>
      <c r="C3518" s="2">
        <v>48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47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46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51</v>
      </c>
      <c r="D3525" s="2" t="s">
        <v>452</v>
      </c>
      <c r="E3525" s="2"/>
      <c r="F3525" s="2"/>
      <c r="G3525" s="2"/>
      <c r="H3525" s="2"/>
    </row>
    <row r="3526" spans="2:8">
      <c r="B3526" s="2" t="s">
        <v>3973</v>
      </c>
      <c r="C3526" s="2">
        <v>58</v>
      </c>
      <c r="D3526" s="2" t="s">
        <v>452</v>
      </c>
      <c r="E3526" s="2"/>
      <c r="F3526" s="2"/>
      <c r="G3526" s="2"/>
      <c r="H3526" s="2"/>
    </row>
    <row r="3527" spans="2:8">
      <c r="B3527" s="2" t="s">
        <v>3974</v>
      </c>
      <c r="C3527" s="2">
        <v>59</v>
      </c>
      <c r="D3527" s="2" t="s">
        <v>452</v>
      </c>
      <c r="E3527" s="2"/>
      <c r="F3527" s="2"/>
      <c r="G3527" s="2"/>
      <c r="H3527" s="2"/>
    </row>
    <row r="3528" spans="2:8">
      <c r="B3528" s="2" t="s">
        <v>3975</v>
      </c>
      <c r="C3528" s="2">
        <v>62</v>
      </c>
      <c r="D3528" s="2" t="s">
        <v>452</v>
      </c>
      <c r="E3528" s="2"/>
      <c r="F3528" s="2"/>
      <c r="G3528" s="2"/>
      <c r="H3528" s="2"/>
    </row>
    <row r="3529" spans="2:8">
      <c r="B3529" s="2" t="s">
        <v>3976</v>
      </c>
      <c r="C3529" s="2">
        <v>49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3979</v>
      </c>
      <c r="C3532" s="2">
        <v>43</v>
      </c>
      <c r="D3532" s="2" t="s">
        <v>452</v>
      </c>
      <c r="E3532" s="2"/>
      <c r="F3532" s="2"/>
      <c r="G3532" s="2"/>
      <c r="H3532" s="2"/>
    </row>
    <row r="3533" spans="2:8">
      <c r="B3533" s="2" t="s">
        <v>3980</v>
      </c>
      <c r="C3533" s="2">
        <v>47</v>
      </c>
      <c r="D3533" s="2" t="s">
        <v>452</v>
      </c>
      <c r="E3533" s="2"/>
      <c r="F3533" s="2"/>
      <c r="G3533" s="2"/>
      <c r="H3533" s="2"/>
    </row>
    <row r="3534" spans="2:8">
      <c r="B3534" s="2" t="s">
        <v>3981</v>
      </c>
      <c r="C3534" s="2">
        <v>48</v>
      </c>
      <c r="D3534" s="2" t="s">
        <v>452</v>
      </c>
      <c r="E3534" s="2"/>
      <c r="F3534" s="2"/>
      <c r="G3534" s="2"/>
      <c r="H3534" s="2"/>
    </row>
    <row r="3535" spans="2:8">
      <c r="B3535" s="2" t="s">
        <v>3982</v>
      </c>
      <c r="C3535" s="2">
        <v>52</v>
      </c>
      <c r="D3535" s="2" t="s">
        <v>452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452</v>
      </c>
      <c r="E3536" s="2"/>
      <c r="F3536" s="2"/>
      <c r="G3536" s="2"/>
      <c r="H3536" s="2"/>
    </row>
    <row r="3537" spans="2:8">
      <c r="B3537" s="2" t="s">
        <v>3984</v>
      </c>
      <c r="C3537" s="2">
        <v>45</v>
      </c>
      <c r="D3537" s="2" t="s">
        <v>452</v>
      </c>
      <c r="E3537" s="2"/>
      <c r="F3537" s="2"/>
      <c r="G3537" s="2"/>
      <c r="H3537" s="2"/>
    </row>
    <row r="3538" spans="2:8">
      <c r="B3538" s="2" t="s">
        <v>3985</v>
      </c>
      <c r="C3538" s="2">
        <v>41</v>
      </c>
      <c r="D3538" s="2" t="s">
        <v>452</v>
      </c>
      <c r="E3538" s="2"/>
      <c r="F3538" s="2"/>
      <c r="G3538" s="2"/>
      <c r="H3538" s="2"/>
    </row>
    <row r="3539" spans="2:8">
      <c r="B3539" s="2" t="s">
        <v>3986</v>
      </c>
      <c r="C3539" s="2">
        <v>51</v>
      </c>
      <c r="D3539" s="2" t="s">
        <v>452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452</v>
      </c>
      <c r="E3540" s="2"/>
      <c r="F3540" s="2"/>
      <c r="G3540" s="2"/>
      <c r="H3540" s="2"/>
    </row>
    <row r="3541" spans="2:8">
      <c r="B3541" s="2" t="s">
        <v>3988</v>
      </c>
      <c r="C3541" s="2">
        <v>40</v>
      </c>
      <c r="D3541" s="2" t="s">
        <v>452</v>
      </c>
      <c r="E3541" s="2"/>
      <c r="F3541" s="2"/>
      <c r="G3541" s="2"/>
      <c r="H3541" s="2"/>
    </row>
    <row r="3542" spans="2:8">
      <c r="B3542" s="2" t="s">
        <v>3989</v>
      </c>
      <c r="C3542" s="2">
        <v>41</v>
      </c>
      <c r="D3542" s="2" t="s">
        <v>452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452</v>
      </c>
      <c r="E3543" s="2"/>
      <c r="F3543" s="2"/>
      <c r="G3543" s="2"/>
      <c r="H3543" s="2"/>
    </row>
    <row r="3544" spans="2:8">
      <c r="B3544" s="2" t="s">
        <v>3991</v>
      </c>
      <c r="C3544" s="2">
        <v>37</v>
      </c>
      <c r="D3544" s="2" t="s">
        <v>452</v>
      </c>
      <c r="E3544" s="2"/>
      <c r="F3544" s="2"/>
      <c r="G3544" s="2"/>
      <c r="H3544" s="2"/>
    </row>
    <row r="3545" spans="2:8">
      <c r="B3545" s="2" t="s">
        <v>3992</v>
      </c>
      <c r="C3545" s="2">
        <v>43</v>
      </c>
      <c r="D3545" s="2" t="s">
        <v>452</v>
      </c>
      <c r="E3545" s="2"/>
      <c r="F3545" s="2"/>
      <c r="G3545" s="2"/>
      <c r="H3545" s="2"/>
    </row>
    <row r="3546" spans="2:8">
      <c r="B3546" s="2" t="s">
        <v>3993</v>
      </c>
      <c r="C3546" s="2">
        <v>63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58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53</v>
      </c>
      <c r="D3548" s="2" t="s">
        <v>452</v>
      </c>
      <c r="E3548" s="2"/>
      <c r="F3548" s="2"/>
      <c r="G3548" s="2"/>
      <c r="H3548" s="2"/>
    </row>
    <row r="3549" spans="2:8">
      <c r="B3549" s="2" t="s">
        <v>3996</v>
      </c>
      <c r="C3549" s="2">
        <v>57</v>
      </c>
      <c r="D3549" s="2" t="s">
        <v>452</v>
      </c>
      <c r="E3549" s="2"/>
      <c r="F3549" s="2"/>
      <c r="G3549" s="2"/>
      <c r="H3549" s="2"/>
    </row>
    <row r="3550" spans="2:8">
      <c r="B3550" s="2" t="s">
        <v>3997</v>
      </c>
      <c r="C3550" s="2">
        <v>48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45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40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41</v>
      </c>
      <c r="D3553" s="2" t="s">
        <v>452</v>
      </c>
      <c r="E3553" s="2"/>
      <c r="F3553" s="2"/>
      <c r="G3553" s="2"/>
      <c r="H3553" s="2"/>
    </row>
    <row r="3554" spans="2:8">
      <c r="B3554" s="2" t="s">
        <v>4001</v>
      </c>
      <c r="C3554" s="2">
        <v>53</v>
      </c>
      <c r="D3554" s="2" t="s">
        <v>452</v>
      </c>
      <c r="E3554" s="2"/>
      <c r="F3554" s="2"/>
      <c r="G3554" s="2"/>
      <c r="H3554" s="2"/>
    </row>
    <row r="3555" spans="2:8">
      <c r="B3555" s="2" t="s">
        <v>4002</v>
      </c>
      <c r="C3555" s="2">
        <v>34</v>
      </c>
      <c r="D3555" s="2" t="s">
        <v>452</v>
      </c>
      <c r="E3555" s="2"/>
      <c r="F3555" s="2"/>
      <c r="G3555" s="2"/>
      <c r="H3555" s="2"/>
    </row>
    <row r="3556" spans="2:8">
      <c r="B3556" s="2" t="s">
        <v>4003</v>
      </c>
      <c r="C3556" s="2">
        <v>42</v>
      </c>
      <c r="D3556" s="2" t="s">
        <v>452</v>
      </c>
      <c r="E3556" s="2"/>
      <c r="F3556" s="2"/>
      <c r="G3556" s="2"/>
      <c r="H3556" s="2"/>
    </row>
    <row r="3557" spans="2:8">
      <c r="B3557" s="2" t="s">
        <v>4004</v>
      </c>
      <c r="C3557" s="2">
        <v>49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47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41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452</v>
      </c>
      <c r="E3560" s="2"/>
      <c r="F3560" s="2"/>
      <c r="G3560" s="2"/>
      <c r="H3560" s="2"/>
    </row>
    <row r="3561" spans="2:8">
      <c r="B3561" s="2" t="s">
        <v>4008</v>
      </c>
      <c r="C3561" s="2">
        <v>44</v>
      </c>
      <c r="D3561" s="2" t="s">
        <v>452</v>
      </c>
      <c r="E3561" s="2"/>
      <c r="F3561" s="2"/>
      <c r="G3561" s="2"/>
      <c r="H3561" s="2"/>
    </row>
    <row r="3562" spans="2:8">
      <c r="B3562" s="2" t="s">
        <v>4009</v>
      </c>
      <c r="C3562" s="2">
        <v>54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49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47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55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53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53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48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66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57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53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64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52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51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48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60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48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54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50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65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61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61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49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70</v>
      </c>
      <c r="D3594" s="2" t="s">
        <v>452</v>
      </c>
      <c r="E3594" s="2"/>
      <c r="F3594" s="2"/>
      <c r="G3594" s="2"/>
      <c r="H3594" s="2"/>
    </row>
    <row r="3595" spans="2:8">
      <c r="B3595" s="2" t="s">
        <v>4042</v>
      </c>
      <c r="C3595" s="2">
        <v>77</v>
      </c>
      <c r="D3595" s="2" t="s">
        <v>452</v>
      </c>
      <c r="E3595" s="2"/>
      <c r="F3595" s="2"/>
      <c r="G3595" s="2"/>
      <c r="H3595" s="2"/>
    </row>
    <row r="3596" spans="2:8">
      <c r="B3596" s="2" t="s">
        <v>4043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66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57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45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43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62</v>
      </c>
      <c r="D3607" s="2" t="s">
        <v>452</v>
      </c>
      <c r="E3607" s="2"/>
      <c r="F3607" s="2"/>
      <c r="G3607" s="2"/>
      <c r="H3607" s="2"/>
    </row>
    <row r="3608" spans="2:8">
      <c r="B3608" s="2" t="s">
        <v>4055</v>
      </c>
      <c r="C3608" s="2">
        <v>75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64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60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63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55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4061</v>
      </c>
      <c r="C3614" s="2">
        <v>38</v>
      </c>
      <c r="D3614" s="2" t="s">
        <v>452</v>
      </c>
      <c r="E3614" s="2"/>
      <c r="F3614" s="2"/>
      <c r="G3614" s="2"/>
      <c r="H3614" s="2"/>
    </row>
    <row r="3615" spans="2:8">
      <c r="B3615" s="2" t="s">
        <v>4062</v>
      </c>
      <c r="C3615" s="2">
        <v>70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51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53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59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53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56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53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59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54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452</v>
      </c>
      <c r="E3625" s="2"/>
      <c r="F3625" s="2"/>
      <c r="G3625" s="2"/>
      <c r="H3625" s="2"/>
    </row>
    <row r="3626" spans="2:8">
      <c r="B3626" s="2" t="s">
        <v>4073</v>
      </c>
      <c r="C3626" s="2">
        <v>23</v>
      </c>
      <c r="D3626" s="2" t="s">
        <v>452</v>
      </c>
      <c r="E3626" s="2"/>
      <c r="F3626" s="2"/>
      <c r="G3626" s="2"/>
      <c r="H3626" s="2"/>
    </row>
    <row r="3627" spans="2:8">
      <c r="B3627" s="2" t="s">
        <v>4074</v>
      </c>
      <c r="C3627" s="2">
        <v>53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49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59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49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452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452</v>
      </c>
      <c r="E3632" s="2"/>
      <c r="F3632" s="2"/>
      <c r="G3632" s="2"/>
      <c r="H3632" s="2"/>
    </row>
    <row r="3633" spans="2:8">
      <c r="B3633" s="2" t="s">
        <v>4080</v>
      </c>
      <c r="C3633" s="2">
        <v>49</v>
      </c>
      <c r="D3633" s="2" t="s">
        <v>452</v>
      </c>
      <c r="E3633" s="2"/>
      <c r="F3633" s="2"/>
      <c r="G3633" s="2"/>
      <c r="H3633" s="2"/>
    </row>
    <row r="3634" spans="2:8">
      <c r="B3634" s="2" t="s">
        <v>4081</v>
      </c>
      <c r="C3634" s="2">
        <v>36</v>
      </c>
      <c r="D3634" s="2" t="s">
        <v>452</v>
      </c>
      <c r="E3634" s="2"/>
      <c r="F3634" s="2"/>
      <c r="G3634" s="2"/>
      <c r="H3634" s="2"/>
    </row>
    <row r="3635" spans="2:8">
      <c r="B3635" s="2" t="s">
        <v>4082</v>
      </c>
      <c r="C3635" s="2">
        <v>43</v>
      </c>
      <c r="D3635" s="2" t="s">
        <v>452</v>
      </c>
      <c r="E3635" s="2"/>
      <c r="F3635" s="2"/>
      <c r="G3635" s="2"/>
      <c r="H3635" s="2"/>
    </row>
    <row r="3636" spans="2:8">
      <c r="B3636" s="2" t="s">
        <v>4083</v>
      </c>
      <c r="C3636" s="2">
        <v>47</v>
      </c>
      <c r="D3636" s="2" t="s">
        <v>452</v>
      </c>
      <c r="E3636" s="2"/>
      <c r="F3636" s="2"/>
      <c r="G3636" s="2"/>
      <c r="H3636" s="2"/>
    </row>
    <row r="3637" spans="2:8">
      <c r="B3637" s="2" t="s">
        <v>4084</v>
      </c>
      <c r="C3637" s="2">
        <v>74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65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57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51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59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50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61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60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55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33</v>
      </c>
      <c r="D3647" s="2" t="s">
        <v>452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452</v>
      </c>
      <c r="E3648" s="2"/>
      <c r="F3648" s="2"/>
      <c r="G3648" s="2"/>
      <c r="H3648" s="2"/>
    </row>
    <row r="3649" spans="2:8">
      <c r="B3649" s="2" t="s">
        <v>4096</v>
      </c>
      <c r="C3649" s="2">
        <v>54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49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49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58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54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58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66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57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45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70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60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40</v>
      </c>
      <c r="D3666" s="2" t="s">
        <v>452</v>
      </c>
      <c r="E3666" s="2"/>
      <c r="F3666" s="2"/>
      <c r="G3666" s="2"/>
      <c r="H3666" s="2"/>
    </row>
    <row r="3667" spans="2:8">
      <c r="B3667" s="2" t="s">
        <v>4114</v>
      </c>
      <c r="C3667" s="2">
        <v>47</v>
      </c>
      <c r="D3667" s="2" t="s">
        <v>452</v>
      </c>
      <c r="E3667" s="2"/>
      <c r="F3667" s="2"/>
      <c r="G3667" s="2"/>
      <c r="H3667" s="2"/>
    </row>
    <row r="3668" spans="2:8">
      <c r="B3668" s="2" t="s">
        <v>4115</v>
      </c>
      <c r="C3668" s="2">
        <v>54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61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58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64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61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55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52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56</v>
      </c>
      <c r="D3675" s="2" t="s">
        <v>452</v>
      </c>
      <c r="E3675" s="2"/>
      <c r="F3675" s="2"/>
      <c r="G3675" s="2"/>
      <c r="H3675" s="2"/>
    </row>
    <row r="3676" spans="2:8">
      <c r="B3676" s="2" t="s">
        <v>4123</v>
      </c>
      <c r="C3676" s="2">
        <v>57</v>
      </c>
      <c r="D3676" s="2" t="s">
        <v>452</v>
      </c>
      <c r="E3676" s="2"/>
      <c r="F3676" s="2"/>
      <c r="G3676" s="2"/>
      <c r="H3676" s="2"/>
    </row>
    <row r="3677" spans="2:8">
      <c r="B3677" s="2" t="s">
        <v>4124</v>
      </c>
      <c r="C3677" s="2">
        <v>71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57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57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52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59</v>
      </c>
      <c r="D3681" s="2" t="s">
        <v>452</v>
      </c>
      <c r="E3681" s="2"/>
      <c r="F3681" s="2"/>
      <c r="G3681" s="2"/>
      <c r="H3681" s="2"/>
    </row>
    <row r="3682" spans="2:8">
      <c r="B3682" s="2" t="s">
        <v>4129</v>
      </c>
      <c r="C3682" s="2">
        <v>67</v>
      </c>
      <c r="D3682" s="2" t="s">
        <v>452</v>
      </c>
      <c r="E3682" s="2"/>
      <c r="F3682" s="2"/>
      <c r="G3682" s="2"/>
      <c r="H3682" s="2"/>
    </row>
    <row r="3683" spans="2:8">
      <c r="B3683" s="2" t="s">
        <v>4130</v>
      </c>
      <c r="C3683" s="2">
        <v>61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57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50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45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68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54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51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37</v>
      </c>
      <c r="D3691" s="2" t="s">
        <v>452</v>
      </c>
      <c r="E3691" s="2"/>
      <c r="F3691" s="2"/>
      <c r="G3691" s="2"/>
      <c r="H3691" s="2"/>
    </row>
    <row r="3692" spans="2:8">
      <c r="B3692" s="2" t="s">
        <v>4139</v>
      </c>
      <c r="C3692" s="2">
        <v>43</v>
      </c>
      <c r="D3692" s="2" t="s">
        <v>452</v>
      </c>
      <c r="E3692" s="2"/>
      <c r="F3692" s="2"/>
      <c r="G3692" s="2"/>
      <c r="H3692" s="2"/>
    </row>
    <row r="3693" spans="2:8">
      <c r="B3693" s="2" t="s">
        <v>4140</v>
      </c>
      <c r="C3693" s="2">
        <v>59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452</v>
      </c>
      <c r="E3694" s="2"/>
      <c r="F3694" s="2"/>
      <c r="G3694" s="2"/>
      <c r="H3694" s="2"/>
    </row>
    <row r="3695" spans="2:8">
      <c r="B3695" s="2" t="s">
        <v>4142</v>
      </c>
      <c r="C3695" s="2">
        <v>34</v>
      </c>
      <c r="D3695" s="2" t="s">
        <v>452</v>
      </c>
      <c r="E3695" s="2"/>
      <c r="F3695" s="2"/>
      <c r="G3695" s="2"/>
      <c r="H3695" s="2"/>
    </row>
    <row r="3696" spans="2:8">
      <c r="B3696" s="2" t="s">
        <v>4143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46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50</v>
      </c>
      <c r="D3700" s="2" t="s">
        <v>452</v>
      </c>
      <c r="E3700" s="2"/>
      <c r="F3700" s="2"/>
      <c r="G3700" s="2"/>
      <c r="H3700" s="2"/>
    </row>
    <row r="3701" spans="2:8">
      <c r="B3701" s="2" t="s">
        <v>4148</v>
      </c>
      <c r="C3701" s="2">
        <v>55</v>
      </c>
      <c r="D3701" s="2" t="s">
        <v>452</v>
      </c>
      <c r="E3701" s="2"/>
      <c r="F3701" s="2"/>
      <c r="G3701" s="2"/>
      <c r="H3701" s="2"/>
    </row>
    <row r="3702" spans="2:8">
      <c r="B3702" s="2" t="s">
        <v>4149</v>
      </c>
      <c r="C3702" s="2">
        <v>50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42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48</v>
      </c>
      <c r="D3705" s="2" t="s">
        <v>452</v>
      </c>
      <c r="E3705" s="2"/>
      <c r="F3705" s="2"/>
      <c r="G3705" s="2"/>
      <c r="H3705" s="2"/>
    </row>
    <row r="3706" spans="2:8">
      <c r="B3706" s="2" t="s">
        <v>4153</v>
      </c>
      <c r="C3706" s="2">
        <v>56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60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58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57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70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60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53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46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67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61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63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59</v>
      </c>
      <c r="D3718" s="2" t="s">
        <v>452</v>
      </c>
      <c r="E3718" s="2"/>
      <c r="F3718" s="2"/>
      <c r="G3718" s="2"/>
      <c r="H3718" s="2"/>
    </row>
    <row r="3719" spans="2:8">
      <c r="B3719" s="2" t="s">
        <v>4166</v>
      </c>
      <c r="C3719" s="2">
        <v>67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58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62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452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452</v>
      </c>
      <c r="E3723" s="2"/>
      <c r="F3723" s="2"/>
      <c r="G3723" s="2"/>
      <c r="H3723" s="2"/>
    </row>
    <row r="3724" spans="2:8">
      <c r="B3724" s="2" t="s">
        <v>4171</v>
      </c>
      <c r="C3724" s="2">
        <v>50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44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41</v>
      </c>
      <c r="D3730" s="2" t="s">
        <v>452</v>
      </c>
      <c r="E3730" s="2"/>
      <c r="F3730" s="2"/>
      <c r="G3730" s="2"/>
      <c r="H3730" s="2"/>
    </row>
    <row r="3731" spans="2:8">
      <c r="B3731" s="2" t="s">
        <v>4178</v>
      </c>
      <c r="C3731" s="2">
        <v>46</v>
      </c>
      <c r="D3731" s="2" t="s">
        <v>452</v>
      </c>
      <c r="E3731" s="2"/>
      <c r="F3731" s="2"/>
      <c r="G3731" s="2"/>
      <c r="H3731" s="2"/>
    </row>
    <row r="3732" spans="2:8">
      <c r="B3732" s="2" t="s">
        <v>4179</v>
      </c>
      <c r="C3732" s="2">
        <v>62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41</v>
      </c>
      <c r="D3733" s="2" t="s">
        <v>452</v>
      </c>
      <c r="E3733" s="2"/>
      <c r="F3733" s="2"/>
      <c r="G3733" s="2"/>
      <c r="H3733" s="2"/>
    </row>
    <row r="3734" spans="2:8">
      <c r="B3734" s="2" t="s">
        <v>4181</v>
      </c>
      <c r="C3734" s="2">
        <v>47</v>
      </c>
      <c r="D3734" s="2" t="s">
        <v>452</v>
      </c>
      <c r="E3734" s="2"/>
      <c r="F3734" s="2"/>
      <c r="G3734" s="2"/>
      <c r="H3734" s="2"/>
    </row>
    <row r="3735" spans="2:8">
      <c r="B3735" s="2" t="s">
        <v>4182</v>
      </c>
      <c r="C3735" s="2">
        <v>79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51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55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53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35</v>
      </c>
      <c r="D3740" s="2" t="s">
        <v>452</v>
      </c>
      <c r="E3740" s="2"/>
      <c r="F3740" s="2"/>
      <c r="G3740" s="2"/>
      <c r="H3740" s="2"/>
    </row>
    <row r="3741" spans="2:8">
      <c r="B3741" s="2" t="s">
        <v>4188</v>
      </c>
      <c r="C3741" s="2">
        <v>43</v>
      </c>
      <c r="D3741" s="2" t="s">
        <v>452</v>
      </c>
      <c r="E3741" s="2"/>
      <c r="F3741" s="2"/>
      <c r="G3741" s="2"/>
      <c r="H3741" s="2"/>
    </row>
    <row r="3742" spans="2:8">
      <c r="B3742" s="2" t="s">
        <v>4189</v>
      </c>
      <c r="C3742" s="2">
        <v>43</v>
      </c>
      <c r="D3742" s="2" t="s">
        <v>452</v>
      </c>
      <c r="E3742" s="2"/>
      <c r="F3742" s="2"/>
      <c r="G3742" s="2"/>
      <c r="H3742" s="2"/>
    </row>
    <row r="3743" spans="2:8">
      <c r="B3743" s="2" t="s">
        <v>4190</v>
      </c>
      <c r="C3743" s="2">
        <v>48</v>
      </c>
      <c r="D3743" s="2" t="s">
        <v>452</v>
      </c>
      <c r="E3743" s="2"/>
      <c r="F3743" s="2"/>
      <c r="G3743" s="2"/>
      <c r="H3743" s="2"/>
    </row>
    <row r="3744" spans="2:8">
      <c r="B3744" s="2" t="s">
        <v>4191</v>
      </c>
      <c r="C3744" s="2">
        <v>37</v>
      </c>
      <c r="D3744" s="2" t="s">
        <v>452</v>
      </c>
      <c r="E3744" s="2"/>
      <c r="F3744" s="2"/>
      <c r="G3744" s="2"/>
      <c r="H3744" s="2"/>
    </row>
    <row r="3745" spans="2:8">
      <c r="B3745" s="2" t="s">
        <v>4192</v>
      </c>
      <c r="C3745" s="2">
        <v>39</v>
      </c>
      <c r="D3745" s="2" t="s">
        <v>452</v>
      </c>
      <c r="E3745" s="2"/>
      <c r="F3745" s="2"/>
      <c r="G3745" s="2"/>
      <c r="H3745" s="2"/>
    </row>
    <row r="3746" spans="2:8">
      <c r="B3746" s="2" t="s">
        <v>4193</v>
      </c>
      <c r="C3746" s="2">
        <v>52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59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52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48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62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58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54</v>
      </c>
      <c r="D3753" s="2" t="s">
        <v>452</v>
      </c>
      <c r="E3753" s="2"/>
      <c r="F3753" s="2"/>
      <c r="G3753" s="2"/>
      <c r="H3753" s="2"/>
    </row>
    <row r="3754" spans="2:8">
      <c r="B3754" s="2" t="s">
        <v>4201</v>
      </c>
      <c r="C3754" s="2">
        <v>63</v>
      </c>
      <c r="D3754" s="2" t="s">
        <v>452</v>
      </c>
      <c r="E3754" s="2"/>
      <c r="F3754" s="2"/>
      <c r="G3754" s="2"/>
      <c r="H3754" s="2"/>
    </row>
    <row r="3755" spans="2:8">
      <c r="B3755" s="2" t="s">
        <v>4202</v>
      </c>
      <c r="C3755" s="2">
        <v>49</v>
      </c>
      <c r="D3755" s="2" t="s">
        <v>452</v>
      </c>
      <c r="E3755" s="2"/>
      <c r="F3755" s="2"/>
      <c r="G3755" s="2"/>
      <c r="H3755" s="2"/>
    </row>
    <row r="3756" spans="2:8">
      <c r="B3756" s="2" t="s">
        <v>4203</v>
      </c>
      <c r="C3756" s="2">
        <v>65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60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62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56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60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56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61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55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61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452</v>
      </c>
      <c r="E3766" s="2"/>
      <c r="F3766" s="2"/>
      <c r="G3766" s="2"/>
      <c r="H3766" s="2"/>
    </row>
    <row r="3767" spans="2:8">
      <c r="B3767" s="2" t="s">
        <v>4214</v>
      </c>
      <c r="C3767" s="2">
        <v>40</v>
      </c>
      <c r="D3767" s="2" t="s">
        <v>452</v>
      </c>
      <c r="E3767" s="2"/>
      <c r="F3767" s="2"/>
      <c r="G3767" s="2"/>
      <c r="H3767" s="2"/>
    </row>
    <row r="3768" spans="2:8">
      <c r="B3768" s="2" t="s">
        <v>4215</v>
      </c>
      <c r="C3768" s="2">
        <v>39</v>
      </c>
      <c r="D3768" s="2" t="s">
        <v>452</v>
      </c>
      <c r="E3768" s="2"/>
      <c r="F3768" s="2"/>
      <c r="G3768" s="2"/>
      <c r="H3768" s="2"/>
    </row>
    <row r="3769" spans="2:8">
      <c r="B3769" s="2" t="s">
        <v>4216</v>
      </c>
      <c r="C3769" s="2">
        <v>57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54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58</v>
      </c>
      <c r="D3771" s="2" t="s">
        <v>452</v>
      </c>
      <c r="E3771" s="2"/>
      <c r="F3771" s="2"/>
      <c r="G3771" s="2"/>
      <c r="H3771" s="2"/>
    </row>
    <row r="3772" spans="2:8">
      <c r="B3772" s="2" t="s">
        <v>4219</v>
      </c>
      <c r="C3772" s="2">
        <v>66</v>
      </c>
      <c r="D3772" s="2" t="s">
        <v>452</v>
      </c>
      <c r="E3772" s="2"/>
      <c r="F3772" s="2"/>
      <c r="G3772" s="2"/>
      <c r="H3772" s="2"/>
    </row>
    <row r="3773" spans="2:8">
      <c r="B3773" s="2" t="s">
        <v>4220</v>
      </c>
      <c r="C3773" s="2">
        <v>68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63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55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45</v>
      </c>
      <c r="D3776" s="2" t="s">
        <v>452</v>
      </c>
      <c r="E3776" s="2"/>
      <c r="F3776" s="2"/>
      <c r="G3776" s="2"/>
      <c r="H3776" s="2"/>
    </row>
    <row r="3777" spans="2:8">
      <c r="B3777" s="2" t="s">
        <v>4224</v>
      </c>
      <c r="C3777" s="2">
        <v>55</v>
      </c>
      <c r="D3777" s="2" t="s">
        <v>452</v>
      </c>
      <c r="E3777" s="2"/>
      <c r="F3777" s="2"/>
      <c r="G3777" s="2"/>
      <c r="H3777" s="2"/>
    </row>
    <row r="3778" spans="2:8">
      <c r="B3778" s="2" t="s">
        <v>4225</v>
      </c>
      <c r="C3778" s="2">
        <v>51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52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44</v>
      </c>
      <c r="D3781" s="2" t="s">
        <v>452</v>
      </c>
      <c r="E3781" s="2"/>
      <c r="F3781" s="2"/>
      <c r="G3781" s="2"/>
      <c r="H3781" s="2"/>
    </row>
    <row r="3782" spans="2:8">
      <c r="B3782" s="2" t="s">
        <v>4229</v>
      </c>
      <c r="C3782" s="2">
        <v>49</v>
      </c>
      <c r="D3782" s="2" t="s">
        <v>452</v>
      </c>
      <c r="E3782" s="2"/>
      <c r="F3782" s="2"/>
      <c r="G3782" s="2"/>
      <c r="H3782" s="2"/>
    </row>
    <row r="3783" spans="2:8">
      <c r="B3783" s="2" t="s">
        <v>4230</v>
      </c>
      <c r="C3783" s="2">
        <v>54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44</v>
      </c>
      <c r="D3784" s="2" t="s">
        <v>452</v>
      </c>
      <c r="E3784" s="2"/>
      <c r="F3784" s="2"/>
      <c r="G3784" s="2"/>
      <c r="H3784" s="2"/>
    </row>
    <row r="3785" spans="2:8">
      <c r="B3785" s="2" t="s">
        <v>4232</v>
      </c>
      <c r="C3785" s="2">
        <v>54</v>
      </c>
      <c r="D3785" s="2" t="s">
        <v>452</v>
      </c>
      <c r="E3785" s="2"/>
      <c r="F3785" s="2"/>
      <c r="G3785" s="2"/>
      <c r="H3785" s="2"/>
    </row>
    <row r="3786" spans="2:8">
      <c r="B3786" s="2" t="s">
        <v>4233</v>
      </c>
      <c r="C3786" s="2">
        <v>56</v>
      </c>
      <c r="D3786" s="2" t="s">
        <v>452</v>
      </c>
      <c r="E3786" s="2"/>
      <c r="F3786" s="2"/>
      <c r="G3786" s="2"/>
      <c r="H3786" s="2"/>
    </row>
    <row r="3787" spans="2:8">
      <c r="B3787" s="2" t="s">
        <v>4234</v>
      </c>
      <c r="C3787" s="2">
        <v>50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452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4237</v>
      </c>
      <c r="C3790" s="2">
        <v>43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54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47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47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51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63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55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67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58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60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61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51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44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56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49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45</v>
      </c>
      <c r="D3809" s="2" t="s">
        <v>452</v>
      </c>
      <c r="E3809" s="2"/>
      <c r="F3809" s="2"/>
      <c r="G3809" s="2"/>
      <c r="H3809" s="2"/>
    </row>
    <row r="3810" spans="2:8">
      <c r="B3810" s="2" t="s">
        <v>4257</v>
      </c>
      <c r="C3810" s="2">
        <v>53</v>
      </c>
      <c r="D3810" s="2" t="s">
        <v>452</v>
      </c>
      <c r="E3810" s="2"/>
      <c r="F3810" s="2"/>
      <c r="G3810" s="2"/>
      <c r="H3810" s="2"/>
    </row>
    <row r="3811" spans="2:8">
      <c r="B3811" s="2" t="s">
        <v>4258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54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52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51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53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49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44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68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63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62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52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59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60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62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61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54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45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43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59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64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55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63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57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52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45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46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41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58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54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53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49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46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4305</v>
      </c>
      <c r="C3858" s="2">
        <v>39</v>
      </c>
      <c r="D3858" s="2" t="s">
        <v>452</v>
      </c>
      <c r="E3858" s="2"/>
      <c r="F3858" s="2"/>
      <c r="G3858" s="2"/>
      <c r="H3858" s="2"/>
    </row>
    <row r="3859" spans="2:8">
      <c r="B3859" s="2" t="s">
        <v>4306</v>
      </c>
      <c r="C3859" s="2">
        <v>46</v>
      </c>
      <c r="D3859" s="2" t="s">
        <v>452</v>
      </c>
      <c r="E3859" s="2"/>
      <c r="F3859" s="2"/>
      <c r="G3859" s="2"/>
      <c r="H3859" s="2"/>
    </row>
    <row r="3860" spans="2:8">
      <c r="B3860" s="2" t="s">
        <v>4307</v>
      </c>
      <c r="C3860" s="2">
        <v>58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54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53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50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53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65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59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51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43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56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60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67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59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51</v>
      </c>
      <c r="D3879" s="2" t="s">
        <v>452</v>
      </c>
      <c r="E3879" s="2"/>
      <c r="F3879" s="2"/>
      <c r="G3879" s="2"/>
      <c r="H3879" s="2"/>
    </row>
    <row r="3880" spans="2:8">
      <c r="B3880" s="2" t="s">
        <v>4327</v>
      </c>
      <c r="C3880" s="2">
        <v>55</v>
      </c>
      <c r="D3880" s="2" t="s">
        <v>452</v>
      </c>
      <c r="E3880" s="2"/>
      <c r="F3880" s="2"/>
      <c r="G3880" s="2"/>
      <c r="H3880" s="2"/>
    </row>
    <row r="3881" spans="2:8">
      <c r="B3881" s="2" t="s">
        <v>4328</v>
      </c>
      <c r="C3881" s="2">
        <v>49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49</v>
      </c>
      <c r="D3883" s="2" t="s">
        <v>452</v>
      </c>
      <c r="E3883" s="2"/>
      <c r="F3883" s="2"/>
      <c r="G3883" s="2"/>
      <c r="H3883" s="2"/>
    </row>
    <row r="3884" spans="2:8">
      <c r="B3884" s="2" t="s">
        <v>4331</v>
      </c>
      <c r="C3884" s="2">
        <v>56</v>
      </c>
      <c r="D3884" s="2" t="s">
        <v>452</v>
      </c>
      <c r="E3884" s="2"/>
      <c r="F3884" s="2"/>
      <c r="G3884" s="2"/>
      <c r="H3884" s="2"/>
    </row>
    <row r="3885" spans="2:8">
      <c r="B3885" s="2" t="s">
        <v>4332</v>
      </c>
      <c r="C3885" s="2">
        <v>53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48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56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47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50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49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61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53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56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16</v>
      </c>
      <c r="D3895" s="2" t="s">
        <v>452</v>
      </c>
      <c r="E3895" s="2"/>
      <c r="F3895" s="2"/>
      <c r="G3895" s="2"/>
      <c r="H3895" s="2"/>
    </row>
    <row r="3896" spans="2:8">
      <c r="B3896" s="2" t="s">
        <v>4343</v>
      </c>
      <c r="C3896" s="2">
        <v>61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452</v>
      </c>
      <c r="E3897" s="2"/>
      <c r="F3897" s="2"/>
      <c r="G3897" s="2"/>
      <c r="H3897" s="2"/>
    </row>
    <row r="3898" spans="2:8">
      <c r="B3898" s="2" t="s">
        <v>4345</v>
      </c>
      <c r="C3898" s="2">
        <v>19</v>
      </c>
      <c r="D3898" s="2" t="s">
        <v>452</v>
      </c>
      <c r="E3898" s="2"/>
      <c r="F3898" s="2"/>
      <c r="G3898" s="2"/>
      <c r="H3898" s="2"/>
    </row>
    <row r="3899" spans="2:8">
      <c r="B3899" s="2" t="s">
        <v>4346</v>
      </c>
      <c r="C3899" s="2">
        <v>60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56</v>
      </c>
      <c r="D3900" s="2" t="s">
        <v>452</v>
      </c>
      <c r="E3900" s="2"/>
      <c r="F3900" s="2"/>
      <c r="G3900" s="2"/>
      <c r="H3900" s="2"/>
    </row>
    <row r="3901" spans="2:8">
      <c r="B3901" s="2" t="s">
        <v>4348</v>
      </c>
      <c r="C3901" s="2">
        <v>63</v>
      </c>
      <c r="D3901" s="2" t="s">
        <v>452</v>
      </c>
      <c r="E3901" s="2"/>
      <c r="F3901" s="2"/>
      <c r="G3901" s="2"/>
      <c r="H3901" s="2"/>
    </row>
    <row r="3902" spans="2:8">
      <c r="B3902" s="2" t="s">
        <v>4349</v>
      </c>
      <c r="C3902" s="2">
        <v>70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61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67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61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65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60</v>
      </c>
      <c r="D3910" s="2" t="s">
        <v>452</v>
      </c>
      <c r="E3910" s="2"/>
      <c r="F3910" s="2"/>
      <c r="G3910" s="2"/>
      <c r="H3910" s="2"/>
    </row>
    <row r="3911" spans="2:8">
      <c r="B3911" s="2" t="s">
        <v>4358</v>
      </c>
      <c r="C3911" s="2">
        <v>70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41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44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41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72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59</v>
      </c>
      <c r="D3921" s="2" t="s">
        <v>452</v>
      </c>
      <c r="E3921" s="2"/>
      <c r="F3921" s="2"/>
      <c r="G3921" s="2"/>
      <c r="H3921" s="2"/>
    </row>
    <row r="3922" spans="2:8">
      <c r="B3922" s="2" t="s">
        <v>4369</v>
      </c>
      <c r="C3922" s="2">
        <v>67</v>
      </c>
      <c r="D3922" s="2" t="s">
        <v>452</v>
      </c>
      <c r="E3922" s="2"/>
      <c r="F3922" s="2"/>
      <c r="G3922" s="2"/>
      <c r="H3922" s="2"/>
    </row>
    <row r="3923" spans="2:8">
      <c r="B3923" s="2" t="s">
        <v>4370</v>
      </c>
      <c r="C3923" s="2">
        <v>45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45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42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45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54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38</v>
      </c>
      <c r="D3934" s="2" t="s">
        <v>452</v>
      </c>
      <c r="E3934" s="2"/>
      <c r="F3934" s="2"/>
      <c r="G3934" s="2"/>
      <c r="H3934" s="2"/>
    </row>
    <row r="3935" spans="2:8">
      <c r="B3935" s="2" t="s">
        <v>4382</v>
      </c>
      <c r="C3935" s="2">
        <v>40</v>
      </c>
      <c r="D3935" s="2" t="s">
        <v>452</v>
      </c>
      <c r="E3935" s="2"/>
      <c r="F3935" s="2"/>
      <c r="G3935" s="2"/>
      <c r="H3935" s="2"/>
    </row>
    <row r="3936" spans="2:8">
      <c r="B3936" s="2" t="s">
        <v>4383</v>
      </c>
      <c r="C3936" s="2">
        <v>58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52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27</v>
      </c>
      <c r="D3938" s="2" t="s">
        <v>452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452</v>
      </c>
      <c r="E3939" s="2"/>
      <c r="F3939" s="2"/>
      <c r="G3939" s="2"/>
      <c r="H3939" s="2"/>
    </row>
    <row r="3940" spans="2:8">
      <c r="B3940" s="2" t="s">
        <v>4387</v>
      </c>
      <c r="C3940" s="2">
        <v>44</v>
      </c>
      <c r="D3940" s="2" t="s">
        <v>452</v>
      </c>
      <c r="E3940" s="2"/>
      <c r="F3940" s="2"/>
      <c r="G3940" s="2"/>
      <c r="H3940" s="2"/>
    </row>
    <row r="3941" spans="2:8">
      <c r="B3941" s="2" t="s">
        <v>4388</v>
      </c>
      <c r="C3941" s="2">
        <v>52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57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53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56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48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53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46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56</v>
      </c>
      <c r="D3950" s="2" t="s">
        <v>452</v>
      </c>
      <c r="E3950" s="2"/>
      <c r="F3950" s="2"/>
      <c r="G3950" s="2"/>
      <c r="H3950" s="2"/>
    </row>
    <row r="3951" spans="2:8">
      <c r="B3951" s="2" t="s">
        <v>4398</v>
      </c>
      <c r="C3951" s="2">
        <v>66</v>
      </c>
      <c r="D3951" s="2" t="s">
        <v>452</v>
      </c>
      <c r="E3951" s="2"/>
      <c r="F3951" s="2"/>
      <c r="G3951" s="2"/>
      <c r="H3951" s="2"/>
    </row>
    <row r="3952" spans="2:8">
      <c r="B3952" s="2" t="s">
        <v>4399</v>
      </c>
      <c r="C3952" s="2">
        <v>62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47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53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51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50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47</v>
      </c>
      <c r="D3959" s="2" t="s">
        <v>452</v>
      </c>
      <c r="E3959" s="2"/>
      <c r="F3959" s="2"/>
      <c r="G3959" s="2"/>
      <c r="H3959" s="2"/>
    </row>
    <row r="3960" spans="2:8">
      <c r="B3960" s="2" t="s">
        <v>4407</v>
      </c>
      <c r="C3960" s="2">
        <v>49</v>
      </c>
      <c r="D3960" s="2" t="s">
        <v>452</v>
      </c>
      <c r="E3960" s="2"/>
      <c r="F3960" s="2"/>
      <c r="G3960" s="2"/>
      <c r="H3960" s="2"/>
    </row>
    <row r="3961" spans="2:8">
      <c r="B3961" s="2" t="s">
        <v>4408</v>
      </c>
      <c r="C3961" s="2">
        <v>48</v>
      </c>
      <c r="D3961" s="2" t="s">
        <v>452</v>
      </c>
      <c r="E3961" s="2"/>
      <c r="F3961" s="2"/>
      <c r="G3961" s="2"/>
      <c r="H3961" s="2"/>
    </row>
    <row r="3962" spans="2:8">
      <c r="B3962" s="2" t="s">
        <v>4409</v>
      </c>
      <c r="C3962" s="2">
        <v>52</v>
      </c>
      <c r="D3962" s="2" t="s">
        <v>452</v>
      </c>
      <c r="E3962" s="2"/>
      <c r="F3962" s="2"/>
      <c r="G3962" s="2"/>
      <c r="H3962" s="2"/>
    </row>
    <row r="3963" spans="2:8">
      <c r="B3963" s="2" t="s">
        <v>4410</v>
      </c>
      <c r="C3963" s="2">
        <v>60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59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49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452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452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4418</v>
      </c>
      <c r="C3971" s="2">
        <v>45</v>
      </c>
      <c r="D3971" s="2" t="s">
        <v>452</v>
      </c>
      <c r="E3971" s="2"/>
      <c r="F3971" s="2"/>
      <c r="G3971" s="2"/>
      <c r="H3971" s="2"/>
    </row>
    <row r="3972" spans="2:8">
      <c r="B3972" s="2" t="s">
        <v>4419</v>
      </c>
      <c r="C3972" s="2">
        <v>47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57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52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54</v>
      </c>
      <c r="D3977" s="2" t="s">
        <v>452</v>
      </c>
      <c r="E3977" s="2"/>
      <c r="F3977" s="2"/>
      <c r="G3977" s="2"/>
      <c r="H3977" s="2"/>
    </row>
    <row r="3978" spans="2:8">
      <c r="B3978" s="2" t="s">
        <v>4425</v>
      </c>
      <c r="C3978" s="2">
        <v>50</v>
      </c>
      <c r="D3978" s="2" t="s">
        <v>452</v>
      </c>
      <c r="E3978" s="2"/>
      <c r="F3978" s="2"/>
      <c r="G3978" s="2"/>
      <c r="H3978" s="2"/>
    </row>
    <row r="3979" spans="2:8">
      <c r="B3979" s="2" t="s">
        <v>4426</v>
      </c>
      <c r="C3979" s="2">
        <v>56</v>
      </c>
      <c r="D3979" s="2" t="s">
        <v>452</v>
      </c>
      <c r="E3979" s="2"/>
      <c r="F3979" s="2"/>
      <c r="G3979" s="2"/>
      <c r="H3979" s="2"/>
    </row>
    <row r="3980" spans="2:8">
      <c r="B3980" s="2" t="s">
        <v>4427</v>
      </c>
      <c r="C3980" s="2">
        <v>53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60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69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67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61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55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67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58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52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61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58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58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62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48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55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61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51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44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55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46</v>
      </c>
      <c r="D4014" s="2" t="s">
        <v>452</v>
      </c>
      <c r="E4014" s="2"/>
      <c r="F4014" s="2"/>
      <c r="G4014" s="2"/>
      <c r="H4014" s="2"/>
    </row>
    <row r="4015" spans="2:8">
      <c r="B4015" s="2" t="s">
        <v>4462</v>
      </c>
      <c r="C4015" s="2">
        <v>59</v>
      </c>
      <c r="D4015" s="2" t="s">
        <v>452</v>
      </c>
      <c r="E4015" s="2"/>
      <c r="F4015" s="2"/>
      <c r="G4015" s="2"/>
      <c r="H4015" s="2"/>
    </row>
    <row r="4016" spans="2:8">
      <c r="B4016" s="2" t="s">
        <v>4463</v>
      </c>
      <c r="C4016" s="2">
        <v>42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41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58</v>
      </c>
      <c r="D4022" s="2" t="s">
        <v>452</v>
      </c>
      <c r="E4022" s="2"/>
      <c r="F4022" s="2"/>
      <c r="G4022" s="2"/>
      <c r="H4022" s="2"/>
    </row>
    <row r="4023" spans="2:8">
      <c r="B4023" s="2" t="s">
        <v>4470</v>
      </c>
      <c r="C4023" s="2">
        <v>64</v>
      </c>
      <c r="D4023" s="2" t="s">
        <v>452</v>
      </c>
      <c r="E4023" s="2"/>
      <c r="F4023" s="2"/>
      <c r="G4023" s="2"/>
      <c r="H4023" s="2"/>
    </row>
    <row r="4024" spans="2:8">
      <c r="B4024" s="2" t="s">
        <v>4471</v>
      </c>
      <c r="C4024" s="2">
        <v>25</v>
      </c>
      <c r="D4024" s="2" t="s">
        <v>452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452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452</v>
      </c>
      <c r="E4026" s="2"/>
      <c r="F4026" s="2"/>
      <c r="G4026" s="2"/>
      <c r="H4026" s="2"/>
    </row>
    <row r="4027" spans="2:8">
      <c r="B4027" s="2" t="s">
        <v>4474</v>
      </c>
      <c r="C4027" s="2">
        <v>47</v>
      </c>
      <c r="D4027" s="2" t="s">
        <v>452</v>
      </c>
      <c r="E4027" s="2"/>
      <c r="F4027" s="2"/>
      <c r="G4027" s="2"/>
      <c r="H4027" s="2"/>
    </row>
    <row r="4028" spans="2:8">
      <c r="B4028" s="2" t="s">
        <v>4475</v>
      </c>
      <c r="C4028" s="2">
        <v>53</v>
      </c>
      <c r="D4028" s="2" t="s">
        <v>452</v>
      </c>
      <c r="E4028" s="2"/>
      <c r="F4028" s="2"/>
      <c r="G4028" s="2"/>
      <c r="H4028" s="2"/>
    </row>
    <row r="4029" spans="2:8">
      <c r="B4029" s="2" t="s">
        <v>4476</v>
      </c>
      <c r="C4029" s="2">
        <v>53</v>
      </c>
      <c r="D4029" s="2" t="s">
        <v>452</v>
      </c>
      <c r="E4029" s="2"/>
      <c r="F4029" s="2"/>
      <c r="G4029" s="2"/>
      <c r="H4029" s="2"/>
    </row>
    <row r="4030" spans="2:8">
      <c r="B4030" s="2" t="s">
        <v>4477</v>
      </c>
      <c r="C4030" s="2">
        <v>55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48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57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53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53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58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51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54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34</v>
      </c>
      <c r="D4039" s="2" t="s">
        <v>452</v>
      </c>
      <c r="E4039" s="2"/>
      <c r="F4039" s="2"/>
      <c r="G4039" s="2"/>
      <c r="H4039" s="2"/>
    </row>
    <row r="4040" spans="2:8">
      <c r="B4040" s="2" t="s">
        <v>4487</v>
      </c>
      <c r="C4040" s="2">
        <v>38</v>
      </c>
      <c r="D4040" s="2" t="s">
        <v>452</v>
      </c>
      <c r="E4040" s="2"/>
      <c r="F4040" s="2"/>
      <c r="G4040" s="2"/>
      <c r="H4040" s="2"/>
    </row>
    <row r="4041" spans="2:8">
      <c r="B4041" s="2" t="s">
        <v>4488</v>
      </c>
      <c r="C4041" s="2">
        <v>41</v>
      </c>
      <c r="D4041" s="2" t="s">
        <v>452</v>
      </c>
      <c r="E4041" s="2"/>
      <c r="F4041" s="2"/>
      <c r="G4041" s="2"/>
      <c r="H4041" s="2"/>
    </row>
    <row r="4042" spans="2:8">
      <c r="B4042" s="2" t="s">
        <v>4489</v>
      </c>
      <c r="C4042" s="2">
        <v>42</v>
      </c>
      <c r="D4042" s="2" t="s">
        <v>452</v>
      </c>
      <c r="E4042" s="2"/>
      <c r="F4042" s="2"/>
      <c r="G4042" s="2"/>
      <c r="H4042" s="2"/>
    </row>
    <row r="4043" spans="2:8">
      <c r="B4043" s="2" t="s">
        <v>4490</v>
      </c>
      <c r="C4043" s="2">
        <v>57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56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53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47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452</v>
      </c>
      <c r="E4049" s="2"/>
      <c r="F4049" s="2"/>
      <c r="G4049" s="2"/>
      <c r="H4049" s="2"/>
    </row>
    <row r="4050" spans="2:8">
      <c r="B4050" s="2" t="s">
        <v>4497</v>
      </c>
      <c r="C4050" s="2">
        <v>42</v>
      </c>
      <c r="D4050" s="2" t="s">
        <v>452</v>
      </c>
      <c r="E4050" s="2"/>
      <c r="F4050" s="2"/>
      <c r="G4050" s="2"/>
      <c r="H4050" s="2"/>
    </row>
    <row r="4051" spans="2:8">
      <c r="B4051" s="2" t="s">
        <v>4498</v>
      </c>
      <c r="C4051" s="2">
        <v>52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44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62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59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58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58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54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47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48</v>
      </c>
      <c r="D4061" s="2" t="s">
        <v>452</v>
      </c>
      <c r="E4061" s="2"/>
      <c r="F4061" s="2"/>
      <c r="G4061" s="2"/>
      <c r="H4061" s="2"/>
    </row>
    <row r="4062" spans="2:8">
      <c r="B4062" s="2" t="s">
        <v>4509</v>
      </c>
      <c r="C4062" s="2">
        <v>60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452</v>
      </c>
      <c r="E4063" s="2"/>
      <c r="F4063" s="2"/>
      <c r="G4063" s="2"/>
      <c r="H4063" s="2"/>
    </row>
    <row r="4064" spans="2:8">
      <c r="B4064" s="2" t="s">
        <v>4511</v>
      </c>
      <c r="C4064" s="2">
        <v>39</v>
      </c>
      <c r="D4064" s="2" t="s">
        <v>452</v>
      </c>
      <c r="E4064" s="2"/>
      <c r="F4064" s="2"/>
      <c r="G4064" s="2"/>
      <c r="H4064" s="2"/>
    </row>
    <row r="4065" spans="2:8">
      <c r="B4065" s="2" t="s">
        <v>4512</v>
      </c>
      <c r="C4065" s="2">
        <v>59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51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452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452</v>
      </c>
      <c r="E4068" s="2"/>
      <c r="F4068" s="2"/>
      <c r="G4068" s="2"/>
      <c r="H4068" s="2"/>
    </row>
    <row r="4069" spans="2:8">
      <c r="B4069" s="2" t="s">
        <v>4516</v>
      </c>
      <c r="C4069" s="2">
        <v>44</v>
      </c>
      <c r="D4069" s="2" t="s">
        <v>452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4518</v>
      </c>
      <c r="C4071" s="2">
        <v>41</v>
      </c>
      <c r="D4071" s="2" t="s">
        <v>452</v>
      </c>
      <c r="E4071" s="2"/>
      <c r="F4071" s="2"/>
      <c r="G4071" s="2"/>
      <c r="H4071" s="2"/>
    </row>
    <row r="4072" spans="2:8">
      <c r="B4072" s="2" t="s">
        <v>4519</v>
      </c>
      <c r="C4072" s="2">
        <v>58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49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43</v>
      </c>
      <c r="D4074" s="2" t="s">
        <v>452</v>
      </c>
      <c r="E4074" s="2"/>
      <c r="F4074" s="2"/>
      <c r="G4074" s="2"/>
      <c r="H4074" s="2"/>
    </row>
    <row r="4075" spans="2:8">
      <c r="B4075" s="2" t="s">
        <v>4522</v>
      </c>
      <c r="C4075" s="2">
        <v>44</v>
      </c>
      <c r="D4075" s="2" t="s">
        <v>452</v>
      </c>
      <c r="E4075" s="2"/>
      <c r="F4075" s="2"/>
      <c r="G4075" s="2"/>
      <c r="H4075" s="2"/>
    </row>
    <row r="4076" spans="2:8">
      <c r="B4076" s="2" t="s">
        <v>4523</v>
      </c>
      <c r="C4076" s="2">
        <v>51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54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51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49</v>
      </c>
      <c r="D4081" s="2" t="s">
        <v>452</v>
      </c>
      <c r="E4081" s="2"/>
      <c r="F4081" s="2"/>
      <c r="G4081" s="2"/>
      <c r="H4081" s="2"/>
    </row>
    <row r="4082" spans="2:8">
      <c r="B4082" s="2" t="s">
        <v>4529</v>
      </c>
      <c r="C4082" s="2">
        <v>57</v>
      </c>
      <c r="D4082" s="2" t="s">
        <v>452</v>
      </c>
      <c r="E4082" s="2"/>
      <c r="F4082" s="2"/>
      <c r="G4082" s="2"/>
      <c r="H4082" s="2"/>
    </row>
    <row r="4083" spans="2:8">
      <c r="B4083" s="2" t="s">
        <v>4530</v>
      </c>
      <c r="C4083" s="2">
        <v>39</v>
      </c>
      <c r="D4083" s="2" t="s">
        <v>452</v>
      </c>
      <c r="E4083" s="2"/>
      <c r="F4083" s="2"/>
      <c r="G4083" s="2"/>
      <c r="H4083" s="2"/>
    </row>
    <row r="4084" spans="2:8">
      <c r="B4084" s="2" t="s">
        <v>4531</v>
      </c>
      <c r="C4084" s="2">
        <v>57</v>
      </c>
      <c r="D4084" s="2" t="s">
        <v>452</v>
      </c>
      <c r="E4084" s="2"/>
      <c r="F4084" s="2"/>
      <c r="G4084" s="2"/>
      <c r="H4084" s="2"/>
    </row>
    <row r="4085" spans="2:8">
      <c r="B4085" s="2" t="s">
        <v>4532</v>
      </c>
      <c r="C4085" s="2">
        <v>67</v>
      </c>
      <c r="D4085" s="2" t="s">
        <v>452</v>
      </c>
      <c r="E4085" s="2"/>
      <c r="F4085" s="2"/>
      <c r="G4085" s="2"/>
      <c r="H4085" s="2"/>
    </row>
    <row r="4086" spans="2:8">
      <c r="B4086" s="2" t="s">
        <v>4533</v>
      </c>
      <c r="C4086" s="2">
        <v>52</v>
      </c>
      <c r="D4086" s="2" t="s">
        <v>452</v>
      </c>
      <c r="E4086" s="2"/>
      <c r="F4086" s="2"/>
      <c r="G4086" s="2"/>
      <c r="H4086" s="2"/>
    </row>
    <row r="4087" spans="2:8">
      <c r="B4087" s="2" t="s">
        <v>4534</v>
      </c>
      <c r="C4087" s="2">
        <v>55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50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46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63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52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58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54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60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49</v>
      </c>
      <c r="D4096" s="2" t="s">
        <v>452</v>
      </c>
      <c r="E4096" s="2"/>
      <c r="F4096" s="2"/>
      <c r="G4096" s="2"/>
      <c r="H4096" s="2"/>
    </row>
    <row r="4097" spans="2:8">
      <c r="B4097" s="2" t="s">
        <v>4544</v>
      </c>
      <c r="C4097" s="2">
        <v>52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50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50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452</v>
      </c>
      <c r="E4100" s="2"/>
      <c r="F4100" s="2"/>
      <c r="G4100" s="2"/>
      <c r="H4100" s="2"/>
    </row>
    <row r="4101" spans="2:8">
      <c r="B4101" s="2" t="s">
        <v>4548</v>
      </c>
      <c r="C4101" s="2">
        <v>51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66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56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59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55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51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63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57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59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53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63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56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61</v>
      </c>
      <c r="D4120" s="2" t="s">
        <v>452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452</v>
      </c>
      <c r="E4122" s="2"/>
      <c r="F4122" s="2"/>
      <c r="G4122" s="2"/>
      <c r="H4122" s="2"/>
    </row>
    <row r="4123" spans="2:8">
      <c r="B4123" s="2" t="s">
        <v>4570</v>
      </c>
      <c r="C4123" s="2">
        <v>56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40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52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47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62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56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50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48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47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46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43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51</v>
      </c>
      <c r="D4141" s="2" t="s">
        <v>452</v>
      </c>
      <c r="E4141" s="2"/>
      <c r="F4141" s="2"/>
      <c r="G4141" s="2"/>
      <c r="H4141" s="2"/>
    </row>
    <row r="4142" spans="2:8">
      <c r="B4142" s="2" t="s">
        <v>4589</v>
      </c>
      <c r="C4142" s="2">
        <v>58</v>
      </c>
      <c r="D4142" s="2" t="s">
        <v>452</v>
      </c>
      <c r="E4142" s="2"/>
      <c r="F4142" s="2"/>
      <c r="G4142" s="2"/>
      <c r="H4142" s="2"/>
    </row>
    <row r="4143" spans="2:8">
      <c r="B4143" s="2" t="s">
        <v>4590</v>
      </c>
      <c r="C4143" s="2">
        <v>52</v>
      </c>
      <c r="D4143" s="2" t="s">
        <v>452</v>
      </c>
      <c r="E4143" s="2"/>
      <c r="F4143" s="2"/>
      <c r="G4143" s="2"/>
      <c r="H4143" s="2"/>
    </row>
    <row r="4144" spans="2:8">
      <c r="B4144" s="2" t="s">
        <v>4591</v>
      </c>
      <c r="C4144" s="2">
        <v>56</v>
      </c>
      <c r="D4144" s="2" t="s">
        <v>452</v>
      </c>
      <c r="E4144" s="2"/>
      <c r="F4144" s="2"/>
      <c r="G4144" s="2"/>
      <c r="H4144" s="2"/>
    </row>
    <row r="4145" spans="2:8">
      <c r="B4145" s="2" t="s">
        <v>4592</v>
      </c>
      <c r="C4145" s="2">
        <v>44</v>
      </c>
      <c r="D4145" s="2" t="s">
        <v>452</v>
      </c>
      <c r="E4145" s="2"/>
      <c r="F4145" s="2"/>
      <c r="G4145" s="2"/>
      <c r="H4145" s="2"/>
    </row>
    <row r="4146" spans="2:8">
      <c r="B4146" s="2" t="s">
        <v>4593</v>
      </c>
      <c r="C4146" s="2">
        <v>53</v>
      </c>
      <c r="D4146" s="2" t="s">
        <v>452</v>
      </c>
      <c r="E4146" s="2"/>
      <c r="F4146" s="2"/>
      <c r="G4146" s="2"/>
      <c r="H4146" s="2"/>
    </row>
    <row r="4147" spans="2:8">
      <c r="B4147" s="2" t="s">
        <v>4594</v>
      </c>
      <c r="C4147" s="2">
        <v>54</v>
      </c>
      <c r="D4147" s="2" t="s">
        <v>452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4596</v>
      </c>
      <c r="C4149" s="2">
        <v>35</v>
      </c>
      <c r="D4149" s="2" t="s">
        <v>452</v>
      </c>
      <c r="E4149" s="2"/>
      <c r="F4149" s="2"/>
      <c r="G4149" s="2"/>
      <c r="H4149" s="2"/>
    </row>
    <row r="4150" spans="2:8">
      <c r="B4150" s="2" t="s">
        <v>4597</v>
      </c>
      <c r="C4150" s="2">
        <v>58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52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44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53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4609</v>
      </c>
      <c r="C4162" s="2">
        <v>49</v>
      </c>
      <c r="D4162" s="2" t="s">
        <v>452</v>
      </c>
      <c r="E4162" s="2"/>
      <c r="F4162" s="2"/>
      <c r="G4162" s="2"/>
      <c r="H4162" s="2"/>
    </row>
    <row r="4163" spans="2:8">
      <c r="B4163" s="2" t="s">
        <v>4610</v>
      </c>
      <c r="C4163" s="2">
        <v>47</v>
      </c>
      <c r="D4163" s="2" t="s">
        <v>452</v>
      </c>
      <c r="E4163" s="2"/>
      <c r="F4163" s="2"/>
      <c r="G4163" s="2"/>
      <c r="H4163" s="2"/>
    </row>
    <row r="4164" spans="2:8">
      <c r="B4164" s="2" t="s">
        <v>4611</v>
      </c>
      <c r="C4164" s="2">
        <v>59</v>
      </c>
      <c r="D4164" s="2" t="s">
        <v>452</v>
      </c>
      <c r="E4164" s="2"/>
      <c r="F4164" s="2"/>
      <c r="G4164" s="2"/>
      <c r="H4164" s="2"/>
    </row>
    <row r="4165" spans="2:8">
      <c r="B4165" s="2" t="s">
        <v>4612</v>
      </c>
      <c r="C4165" s="2">
        <v>35</v>
      </c>
      <c r="D4165" s="2" t="s">
        <v>452</v>
      </c>
      <c r="E4165" s="2"/>
      <c r="F4165" s="2"/>
      <c r="G4165" s="2"/>
      <c r="H4165" s="2"/>
    </row>
    <row r="4166" spans="2:8">
      <c r="B4166" s="2" t="s">
        <v>4613</v>
      </c>
      <c r="C4166" s="2">
        <v>48</v>
      </c>
      <c r="D4166" s="2" t="s">
        <v>452</v>
      </c>
      <c r="E4166" s="2"/>
      <c r="F4166" s="2"/>
      <c r="G4166" s="2"/>
      <c r="H4166" s="2"/>
    </row>
    <row r="4167" spans="2:8">
      <c r="B4167" s="2" t="s">
        <v>4614</v>
      </c>
      <c r="C4167" s="2">
        <v>45</v>
      </c>
      <c r="D4167" s="2" t="s">
        <v>452</v>
      </c>
      <c r="E4167" s="2"/>
      <c r="F4167" s="2"/>
      <c r="G4167" s="2"/>
      <c r="H4167" s="2"/>
    </row>
    <row r="4168" spans="2:8">
      <c r="B4168" s="2" t="s">
        <v>4615</v>
      </c>
      <c r="C4168" s="2">
        <v>64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36</v>
      </c>
      <c r="D4173" s="2" t="s">
        <v>452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452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43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58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56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62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59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55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53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48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44</v>
      </c>
      <c r="D4185" s="2" t="s">
        <v>452</v>
      </c>
      <c r="E4185" s="2"/>
      <c r="F4185" s="2"/>
      <c r="G4185" s="2"/>
      <c r="H4185" s="2"/>
    </row>
    <row r="4186" spans="2:8">
      <c r="B4186" s="2" t="s">
        <v>4633</v>
      </c>
      <c r="C4186" s="2">
        <v>50</v>
      </c>
      <c r="D4186" s="2" t="s">
        <v>452</v>
      </c>
      <c r="E4186" s="2"/>
      <c r="F4186" s="2"/>
      <c r="G4186" s="2"/>
      <c r="H4186" s="2"/>
    </row>
    <row r="4187" spans="2:8">
      <c r="B4187" s="2" t="s">
        <v>4634</v>
      </c>
      <c r="C4187" s="2">
        <v>55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51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42</v>
      </c>
      <c r="D4189" s="2" t="s">
        <v>452</v>
      </c>
      <c r="E4189" s="2"/>
      <c r="F4189" s="2"/>
      <c r="G4189" s="2"/>
      <c r="H4189" s="2"/>
    </row>
    <row r="4190" spans="2:8">
      <c r="B4190" s="2" t="s">
        <v>4637</v>
      </c>
      <c r="C4190" s="2">
        <v>53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80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70</v>
      </c>
      <c r="D4192" s="2" t="s">
        <v>452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61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56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62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56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57</v>
      </c>
      <c r="D4203" s="2" t="s">
        <v>452</v>
      </c>
      <c r="E4203" s="2"/>
      <c r="F4203" s="2"/>
      <c r="G4203" s="2"/>
      <c r="H4203" s="2"/>
    </row>
    <row r="4204" spans="2:8">
      <c r="B4204" s="2" t="s">
        <v>4651</v>
      </c>
      <c r="C4204" s="2">
        <v>62</v>
      </c>
      <c r="D4204" s="2" t="s">
        <v>452</v>
      </c>
      <c r="E4204" s="2"/>
      <c r="F4204" s="2"/>
      <c r="G4204" s="2"/>
      <c r="H4204" s="2"/>
    </row>
    <row r="4205" spans="2:8">
      <c r="B4205" s="2" t="s">
        <v>4652</v>
      </c>
      <c r="C4205" s="2">
        <v>57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53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50</v>
      </c>
      <c r="D4207" s="2" t="s">
        <v>452</v>
      </c>
      <c r="E4207" s="2"/>
      <c r="F4207" s="2"/>
      <c r="G4207" s="2"/>
      <c r="H4207" s="2"/>
    </row>
    <row r="4208" spans="2:8">
      <c r="B4208" s="2" t="s">
        <v>4655</v>
      </c>
      <c r="C4208" s="2">
        <v>58</v>
      </c>
      <c r="D4208" s="2" t="s">
        <v>452</v>
      </c>
      <c r="E4208" s="2"/>
      <c r="F4208" s="2"/>
      <c r="G4208" s="2"/>
      <c r="H4208" s="2"/>
    </row>
    <row r="4209" spans="2:8">
      <c r="B4209" s="2" t="s">
        <v>4656</v>
      </c>
      <c r="C4209" s="2">
        <v>48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48</v>
      </c>
      <c r="D4211" s="2" t="s">
        <v>452</v>
      </c>
      <c r="E4211" s="2"/>
      <c r="F4211" s="2"/>
      <c r="G4211" s="2"/>
      <c r="H4211" s="2"/>
    </row>
    <row r="4212" spans="2:8">
      <c r="B4212" s="2" t="s">
        <v>4659</v>
      </c>
      <c r="C4212" s="2">
        <v>52</v>
      </c>
      <c r="D4212" s="2" t="s">
        <v>452</v>
      </c>
      <c r="E4212" s="2"/>
      <c r="F4212" s="2"/>
      <c r="G4212" s="2"/>
      <c r="H4212" s="2"/>
    </row>
    <row r="4213" spans="2:8">
      <c r="B4213" s="2" t="s">
        <v>4660</v>
      </c>
      <c r="C4213" s="2">
        <v>45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43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59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45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49</v>
      </c>
      <c r="D4218" s="2" t="s">
        <v>452</v>
      </c>
      <c r="E4218" s="2"/>
      <c r="F4218" s="2"/>
      <c r="G4218" s="2"/>
      <c r="H4218" s="2"/>
    </row>
    <row r="4219" spans="2:8">
      <c r="B4219" s="2" t="s">
        <v>4666</v>
      </c>
      <c r="C4219" s="2">
        <v>67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58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47</v>
      </c>
      <c r="D4221" s="2" t="s">
        <v>452</v>
      </c>
      <c r="E4221" s="2"/>
      <c r="F4221" s="2"/>
      <c r="G4221" s="2"/>
      <c r="H4221" s="2"/>
    </row>
    <row r="4222" spans="2:8">
      <c r="B4222" s="2" t="s">
        <v>4669</v>
      </c>
      <c r="C4222" s="2">
        <v>50</v>
      </c>
      <c r="D4222" s="2" t="s">
        <v>452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452</v>
      </c>
      <c r="E4223" s="2"/>
      <c r="F4223" s="2"/>
      <c r="G4223" s="2"/>
      <c r="H4223" s="2"/>
    </row>
    <row r="4224" spans="2:8">
      <c r="B4224" s="2" t="s">
        <v>4671</v>
      </c>
      <c r="C4224" s="2">
        <v>42</v>
      </c>
      <c r="D4224" s="2" t="s">
        <v>452</v>
      </c>
      <c r="E4224" s="2"/>
      <c r="F4224" s="2"/>
      <c r="G4224" s="2"/>
      <c r="H4224" s="2"/>
    </row>
    <row r="4225" spans="2:8">
      <c r="B4225" s="2" t="s">
        <v>4672</v>
      </c>
      <c r="C4225" s="2">
        <v>65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63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55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452</v>
      </c>
      <c r="E4228" s="2"/>
      <c r="F4228" s="2"/>
      <c r="G4228" s="2"/>
      <c r="H4228" s="2"/>
    </row>
    <row r="4229" spans="2:8">
      <c r="B4229" s="2" t="s">
        <v>4676</v>
      </c>
      <c r="C4229" s="2">
        <v>50</v>
      </c>
      <c r="D4229" s="2" t="s">
        <v>452</v>
      </c>
      <c r="E4229" s="2"/>
      <c r="F4229" s="2"/>
      <c r="G4229" s="2"/>
      <c r="H4229" s="2"/>
    </row>
    <row r="4230" spans="2:8">
      <c r="B4230" s="2" t="s">
        <v>4677</v>
      </c>
      <c r="C4230" s="2">
        <v>60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55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62</v>
      </c>
      <c r="D4232" s="2" t="s">
        <v>452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452</v>
      </c>
      <c r="E4233" s="2"/>
      <c r="F4233" s="2"/>
      <c r="G4233" s="2"/>
      <c r="H4233" s="2"/>
    </row>
    <row r="4234" spans="2:8">
      <c r="B4234" s="2" t="s">
        <v>4681</v>
      </c>
      <c r="C4234" s="2">
        <v>45</v>
      </c>
      <c r="D4234" s="2" t="s">
        <v>452</v>
      </c>
      <c r="E4234" s="2"/>
      <c r="F4234" s="2"/>
      <c r="G4234" s="2"/>
      <c r="H4234" s="2"/>
    </row>
    <row r="4235" spans="2:8">
      <c r="B4235" s="2" t="s">
        <v>4682</v>
      </c>
      <c r="C4235" s="2">
        <v>44</v>
      </c>
      <c r="D4235" s="2" t="s">
        <v>452</v>
      </c>
      <c r="E4235" s="2"/>
      <c r="F4235" s="2"/>
      <c r="G4235" s="2"/>
      <c r="H4235" s="2"/>
    </row>
    <row r="4236" spans="2:8">
      <c r="B4236" s="2" t="s">
        <v>4683</v>
      </c>
      <c r="C4236" s="2">
        <v>50</v>
      </c>
      <c r="D4236" s="2" t="s">
        <v>452</v>
      </c>
      <c r="E4236" s="2"/>
      <c r="F4236" s="2"/>
      <c r="G4236" s="2"/>
      <c r="H4236" s="2"/>
    </row>
    <row r="4237" spans="2:8">
      <c r="B4237" s="2" t="s">
        <v>4684</v>
      </c>
      <c r="C4237" s="2">
        <v>56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50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52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50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52</v>
      </c>
      <c r="D4250" s="2" t="s">
        <v>452</v>
      </c>
      <c r="E4250" s="2"/>
      <c r="F4250" s="2"/>
      <c r="G4250" s="2"/>
      <c r="H4250" s="2"/>
    </row>
    <row r="4251" spans="2:8">
      <c r="B4251" s="2" t="s">
        <v>4698</v>
      </c>
      <c r="C4251" s="2">
        <v>46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55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44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63</v>
      </c>
      <c r="D4254" s="2" t="s">
        <v>452</v>
      </c>
      <c r="E4254" s="2"/>
      <c r="F4254" s="2"/>
      <c r="G4254" s="2"/>
      <c r="H4254" s="2"/>
    </row>
    <row r="4255" spans="2:8">
      <c r="B4255" s="2" t="s">
        <v>4702</v>
      </c>
      <c r="C4255" s="2">
        <v>60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52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43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43</v>
      </c>
      <c r="D4262" s="2" t="s">
        <v>452</v>
      </c>
      <c r="E4262" s="2"/>
      <c r="F4262" s="2"/>
      <c r="G4262" s="2"/>
      <c r="H4262" s="2"/>
    </row>
    <row r="4263" spans="2:8">
      <c r="B4263" s="2" t="s">
        <v>4710</v>
      </c>
      <c r="C4263" s="2">
        <v>47</v>
      </c>
      <c r="D4263" s="2" t="s">
        <v>452</v>
      </c>
      <c r="E4263" s="2"/>
      <c r="F4263" s="2"/>
      <c r="G4263" s="2"/>
      <c r="H4263" s="2"/>
    </row>
    <row r="4264" spans="2:8">
      <c r="B4264" s="2" t="s">
        <v>4711</v>
      </c>
      <c r="C4264" s="2">
        <v>72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60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61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52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452</v>
      </c>
      <c r="E4270" s="2"/>
      <c r="F4270" s="2"/>
      <c r="G4270" s="2"/>
      <c r="H4270" s="2"/>
    </row>
    <row r="4271" spans="2:8">
      <c r="B4271" s="2" t="s">
        <v>4718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4719</v>
      </c>
      <c r="C4272" s="2">
        <v>47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54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67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64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61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63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59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55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53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452</v>
      </c>
      <c r="E4290" s="2"/>
      <c r="F4290" s="2"/>
      <c r="G4290" s="2"/>
      <c r="H4290" s="2"/>
    </row>
    <row r="4291" spans="2:8">
      <c r="B4291" s="2" t="s">
        <v>4738</v>
      </c>
      <c r="C4291" s="2">
        <v>53</v>
      </c>
      <c r="D4291" s="2" t="s">
        <v>452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4740</v>
      </c>
      <c r="C4293" s="2">
        <v>33</v>
      </c>
      <c r="D4293" s="2" t="s">
        <v>452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452</v>
      </c>
      <c r="E4294" s="2"/>
      <c r="F4294" s="2"/>
      <c r="G4294" s="2"/>
      <c r="H4294" s="2"/>
    </row>
    <row r="4295" spans="2:8">
      <c r="B4295" s="2" t="s">
        <v>4742</v>
      </c>
      <c r="C4295" s="2">
        <v>37</v>
      </c>
      <c r="D4295" s="2" t="s">
        <v>452</v>
      </c>
      <c r="E4295" s="2"/>
      <c r="F4295" s="2"/>
      <c r="G4295" s="2"/>
      <c r="H4295" s="2"/>
    </row>
    <row r="4296" spans="2:8">
      <c r="B4296" s="2" t="s">
        <v>4743</v>
      </c>
      <c r="C4296" s="2">
        <v>39</v>
      </c>
      <c r="D4296" s="2" t="s">
        <v>452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4745</v>
      </c>
      <c r="C4298" s="2">
        <v>80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52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50</v>
      </c>
      <c r="D4303" s="2" t="s">
        <v>452</v>
      </c>
      <c r="E4303" s="2"/>
      <c r="F4303" s="2"/>
      <c r="G4303" s="2"/>
      <c r="H4303" s="2"/>
    </row>
    <row r="4304" spans="2:8">
      <c r="B4304" s="2" t="s">
        <v>4751</v>
      </c>
      <c r="C4304" s="2">
        <v>57</v>
      </c>
      <c r="D4304" s="2" t="s">
        <v>452</v>
      </c>
      <c r="E4304" s="2"/>
      <c r="F4304" s="2"/>
      <c r="G4304" s="2"/>
      <c r="H4304" s="2"/>
    </row>
    <row r="4305" spans="2:8">
      <c r="B4305" s="2" t="s">
        <v>4752</v>
      </c>
      <c r="C4305" s="2">
        <v>72</v>
      </c>
      <c r="D4305" s="2" t="s">
        <v>452</v>
      </c>
      <c r="E4305" s="2"/>
      <c r="F4305" s="2"/>
      <c r="G4305" s="2"/>
      <c r="H4305" s="2"/>
    </row>
    <row r="4306" spans="2:8">
      <c r="B4306" s="2" t="s">
        <v>4753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47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50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46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69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452</v>
      </c>
      <c r="E4314" s="2"/>
      <c r="F4314" s="2"/>
      <c r="G4314" s="2"/>
      <c r="H4314" s="2"/>
    </row>
    <row r="4315" spans="2:8">
      <c r="B4315" s="2" t="s">
        <v>4762</v>
      </c>
      <c r="C4315" s="2">
        <v>65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36</v>
      </c>
      <c r="D4318" s="2" t="s">
        <v>452</v>
      </c>
      <c r="E4318" s="2"/>
      <c r="F4318" s="2"/>
      <c r="G4318" s="2"/>
      <c r="H4318" s="2"/>
    </row>
    <row r="4319" spans="2:8">
      <c r="B4319" s="2" t="s">
        <v>4766</v>
      </c>
      <c r="C4319" s="2">
        <v>42</v>
      </c>
      <c r="D4319" s="2" t="s">
        <v>452</v>
      </c>
      <c r="E4319" s="2"/>
      <c r="F4319" s="2"/>
      <c r="G4319" s="2"/>
      <c r="H4319" s="2"/>
    </row>
    <row r="4320" spans="2:8">
      <c r="B4320" s="2" t="s">
        <v>4767</v>
      </c>
      <c r="C4320" s="2">
        <v>54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53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48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66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61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56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49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40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55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56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52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61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67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29</v>
      </c>
      <c r="D4336" s="2" t="s">
        <v>452</v>
      </c>
      <c r="E4336" s="2"/>
      <c r="F4336" s="2"/>
      <c r="G4336" s="2"/>
      <c r="H4336" s="2"/>
    </row>
    <row r="4337" spans="2:8">
      <c r="B4337" s="2" t="s">
        <v>4784</v>
      </c>
      <c r="C4337" s="2">
        <v>37</v>
      </c>
      <c r="D4337" s="2" t="s">
        <v>452</v>
      </c>
      <c r="E4337" s="2"/>
      <c r="F4337" s="2"/>
      <c r="G4337" s="2"/>
      <c r="H4337" s="2"/>
    </row>
    <row r="4338" spans="2:8">
      <c r="B4338" s="2" t="s">
        <v>4785</v>
      </c>
      <c r="C4338" s="2">
        <v>53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68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45</v>
      </c>
      <c r="D4340" s="2" t="s">
        <v>452</v>
      </c>
      <c r="E4340" s="2"/>
      <c r="F4340" s="2"/>
      <c r="G4340" s="2"/>
      <c r="H4340" s="2"/>
    </row>
    <row r="4341" spans="2:8">
      <c r="B4341" s="2" t="s">
        <v>4788</v>
      </c>
      <c r="C4341" s="2">
        <v>55</v>
      </c>
      <c r="D4341" s="2" t="s">
        <v>452</v>
      </c>
      <c r="E4341" s="2"/>
      <c r="F4341" s="2"/>
      <c r="G4341" s="2"/>
      <c r="H4341" s="2"/>
    </row>
    <row r="4342" spans="2:8">
      <c r="B4342" s="2" t="s">
        <v>4789</v>
      </c>
      <c r="C4342" s="2">
        <v>40</v>
      </c>
      <c r="D4342" s="2" t="s">
        <v>452</v>
      </c>
      <c r="E4342" s="2"/>
      <c r="F4342" s="2"/>
      <c r="G4342" s="2"/>
      <c r="H4342" s="2"/>
    </row>
    <row r="4343" spans="2:8">
      <c r="B4343" s="2" t="s">
        <v>4790</v>
      </c>
      <c r="C4343" s="2">
        <v>40</v>
      </c>
      <c r="D4343" s="2" t="s">
        <v>452</v>
      </c>
      <c r="E4343" s="2"/>
      <c r="F4343" s="2"/>
      <c r="G4343" s="2"/>
      <c r="H4343" s="2"/>
    </row>
    <row r="4344" spans="2:8">
      <c r="B4344" s="2" t="s">
        <v>4791</v>
      </c>
      <c r="C4344" s="2">
        <v>44</v>
      </c>
      <c r="D4344" s="2" t="s">
        <v>452</v>
      </c>
      <c r="E4344" s="2"/>
      <c r="F4344" s="2"/>
      <c r="G4344" s="2"/>
      <c r="H4344" s="2"/>
    </row>
    <row r="4345" spans="2:8">
      <c r="B4345" s="2" t="s">
        <v>4792</v>
      </c>
      <c r="C4345" s="2">
        <v>60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51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57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56</v>
      </c>
      <c r="D4349" s="2" t="s">
        <v>452</v>
      </c>
      <c r="E4349" s="2"/>
      <c r="F4349" s="2"/>
      <c r="G4349" s="2"/>
      <c r="H4349" s="2"/>
    </row>
    <row r="4350" spans="2:8">
      <c r="B4350" s="2" t="s">
        <v>4797</v>
      </c>
      <c r="C4350" s="2">
        <v>60</v>
      </c>
      <c r="D4350" s="2" t="s">
        <v>452</v>
      </c>
      <c r="E4350" s="2"/>
      <c r="F4350" s="2"/>
      <c r="G4350" s="2"/>
      <c r="H4350" s="2"/>
    </row>
    <row r="4351" spans="2:8">
      <c r="B4351" s="2" t="s">
        <v>4798</v>
      </c>
      <c r="C4351" s="2">
        <v>56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452</v>
      </c>
      <c r="E4353" s="2"/>
      <c r="F4353" s="2"/>
      <c r="G4353" s="2"/>
      <c r="H4353" s="2"/>
    </row>
    <row r="4354" spans="2:8">
      <c r="B4354" s="2" t="s">
        <v>4801</v>
      </c>
      <c r="C4354" s="2">
        <v>38</v>
      </c>
      <c r="D4354" s="2" t="s">
        <v>452</v>
      </c>
      <c r="E4354" s="2"/>
      <c r="F4354" s="2"/>
      <c r="G4354" s="2"/>
      <c r="H4354" s="2"/>
    </row>
    <row r="4355" spans="2:8">
      <c r="B4355" s="2" t="s">
        <v>4802</v>
      </c>
      <c r="C4355" s="2">
        <v>58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58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59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67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58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62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52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48</v>
      </c>
      <c r="D4367" s="2" t="s">
        <v>452</v>
      </c>
      <c r="E4367" s="2"/>
      <c r="F4367" s="2"/>
      <c r="G4367" s="2"/>
      <c r="H4367" s="2"/>
    </row>
    <row r="4368" spans="2:8">
      <c r="B4368" s="2" t="s">
        <v>4815</v>
      </c>
      <c r="C4368" s="2">
        <v>62</v>
      </c>
      <c r="D4368" s="2" t="s">
        <v>452</v>
      </c>
      <c r="E4368" s="2"/>
      <c r="F4368" s="2"/>
      <c r="G4368" s="2"/>
      <c r="H4368" s="2"/>
    </row>
    <row r="4369" spans="2:8">
      <c r="B4369" s="2" t="s">
        <v>4816</v>
      </c>
      <c r="C4369" s="2">
        <v>63</v>
      </c>
      <c r="D4369" s="2" t="s">
        <v>452</v>
      </c>
      <c r="E4369" s="2"/>
      <c r="F4369" s="2"/>
      <c r="G4369" s="2"/>
      <c r="H4369" s="2"/>
    </row>
    <row r="4370" spans="2:8">
      <c r="B4370" s="2" t="s">
        <v>4817</v>
      </c>
      <c r="C4370" s="2">
        <v>63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55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57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49</v>
      </c>
      <c r="D4373" s="2" t="s">
        <v>452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47</v>
      </c>
      <c r="D4375" s="2" t="s">
        <v>452</v>
      </c>
      <c r="E4375" s="2"/>
      <c r="F4375" s="2"/>
      <c r="G4375" s="2"/>
      <c r="H4375" s="2"/>
    </row>
    <row r="4376" spans="2:8">
      <c r="B4376" s="2" t="s">
        <v>4823</v>
      </c>
      <c r="C4376" s="2">
        <v>54</v>
      </c>
      <c r="D4376" s="2" t="s">
        <v>452</v>
      </c>
      <c r="E4376" s="2"/>
      <c r="F4376" s="2"/>
      <c r="G4376" s="2"/>
      <c r="H4376" s="2"/>
    </row>
    <row r="4377" spans="2:8">
      <c r="B4377" s="2" t="s">
        <v>4824</v>
      </c>
      <c r="C4377" s="2">
        <v>54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55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57</v>
      </c>
      <c r="D4382" s="2" t="s">
        <v>452</v>
      </c>
      <c r="E4382" s="2"/>
      <c r="F4382" s="2"/>
      <c r="G4382" s="2"/>
      <c r="H4382" s="2"/>
    </row>
    <row r="4383" spans="2:8">
      <c r="B4383" s="2" t="s">
        <v>4830</v>
      </c>
      <c r="C4383" s="2">
        <v>63</v>
      </c>
      <c r="D4383" s="2" t="s">
        <v>452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46</v>
      </c>
      <c r="D4385" s="2" t="s">
        <v>452</v>
      </c>
      <c r="E4385" s="2"/>
      <c r="F4385" s="2"/>
      <c r="G4385" s="2"/>
      <c r="H4385" s="2"/>
    </row>
    <row r="4386" spans="2:8">
      <c r="B4386" s="2" t="s">
        <v>4833</v>
      </c>
      <c r="C4386" s="2">
        <v>54</v>
      </c>
      <c r="D4386" s="2" t="s">
        <v>452</v>
      </c>
      <c r="E4386" s="2"/>
      <c r="F4386" s="2"/>
      <c r="G4386" s="2"/>
      <c r="H4386" s="2"/>
    </row>
    <row r="4387" spans="2:8">
      <c r="B4387" s="2" t="s">
        <v>4834</v>
      </c>
      <c r="C4387" s="2">
        <v>62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59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58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55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41</v>
      </c>
      <c r="D4391" s="2" t="s">
        <v>452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452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76</v>
      </c>
      <c r="D4395" s="2" t="s">
        <v>452</v>
      </c>
      <c r="E4395" s="2"/>
      <c r="F4395" s="2"/>
      <c r="G4395" s="2"/>
      <c r="H4395" s="2"/>
    </row>
    <row r="4396" spans="2:8">
      <c r="B4396" s="2" t="s">
        <v>4843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50</v>
      </c>
      <c r="D4398" s="2" t="s">
        <v>452</v>
      </c>
      <c r="E4398" s="2"/>
      <c r="F4398" s="2"/>
      <c r="G4398" s="2"/>
      <c r="H4398" s="2"/>
    </row>
    <row r="4399" spans="2:8">
      <c r="B4399" s="2" t="s">
        <v>4846</v>
      </c>
      <c r="C4399" s="2">
        <v>58</v>
      </c>
      <c r="D4399" s="2" t="s">
        <v>452</v>
      </c>
      <c r="E4399" s="2"/>
      <c r="F4399" s="2"/>
      <c r="G4399" s="2"/>
      <c r="H4399" s="2"/>
    </row>
    <row r="4400" spans="2:8">
      <c r="B4400" s="2" t="s">
        <v>4847</v>
      </c>
      <c r="C4400" s="2">
        <v>48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57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55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51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66</v>
      </c>
      <c r="D4407" s="2" t="s">
        <v>452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55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47</v>
      </c>
      <c r="D4415" s="2" t="s">
        <v>452</v>
      </c>
      <c r="E4415" s="2"/>
      <c r="F4415" s="2"/>
      <c r="G4415" s="2"/>
      <c r="H4415" s="2"/>
    </row>
    <row r="4416" spans="2:8">
      <c r="B4416" s="2" t="s">
        <v>4863</v>
      </c>
      <c r="C4416" s="2">
        <v>47</v>
      </c>
      <c r="D4416" s="2" t="s">
        <v>452</v>
      </c>
      <c r="E4416" s="2"/>
      <c r="F4416" s="2"/>
      <c r="G4416" s="2"/>
      <c r="H4416" s="2"/>
    </row>
    <row r="4417" spans="2:8">
      <c r="B4417" s="2" t="s">
        <v>4864</v>
      </c>
      <c r="C4417" s="2">
        <v>55</v>
      </c>
      <c r="D4417" s="2" t="s">
        <v>452</v>
      </c>
      <c r="E4417" s="2"/>
      <c r="F4417" s="2"/>
      <c r="G4417" s="2"/>
      <c r="H4417" s="2"/>
    </row>
    <row r="4418" spans="2:8">
      <c r="B4418" s="2" t="s">
        <v>4865</v>
      </c>
      <c r="C4418" s="2">
        <v>45</v>
      </c>
      <c r="D4418" s="2" t="s">
        <v>452</v>
      </c>
      <c r="E4418" s="2"/>
      <c r="F4418" s="2"/>
      <c r="G4418" s="2"/>
      <c r="H4418" s="2"/>
    </row>
    <row r="4419" spans="2:8">
      <c r="B4419" s="2" t="s">
        <v>4866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45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44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4871</v>
      </c>
      <c r="C4424" s="2">
        <v>38</v>
      </c>
      <c r="D4424" s="2" t="s">
        <v>452</v>
      </c>
      <c r="E4424" s="2"/>
      <c r="F4424" s="2"/>
      <c r="G4424" s="2"/>
      <c r="H4424" s="2"/>
    </row>
    <row r="4425" spans="2:8">
      <c r="B4425" s="2" t="s">
        <v>4872</v>
      </c>
      <c r="C4425" s="2">
        <v>50</v>
      </c>
      <c r="D4425" s="2" t="s">
        <v>452</v>
      </c>
      <c r="E4425" s="2"/>
      <c r="F4425" s="2"/>
      <c r="G4425" s="2"/>
      <c r="H4425" s="2"/>
    </row>
    <row r="4426" spans="2:8">
      <c r="B4426" s="2" t="s">
        <v>4873</v>
      </c>
      <c r="C4426" s="2">
        <v>57</v>
      </c>
      <c r="D4426" s="2" t="s">
        <v>452</v>
      </c>
      <c r="E4426" s="2"/>
      <c r="F4426" s="2"/>
      <c r="G4426" s="2"/>
      <c r="H4426" s="2"/>
    </row>
    <row r="4427" spans="2:8">
      <c r="B4427" s="2" t="s">
        <v>4874</v>
      </c>
      <c r="C4427" s="2">
        <v>52</v>
      </c>
      <c r="D4427" s="2" t="s">
        <v>452</v>
      </c>
      <c r="E4427" s="2"/>
      <c r="F4427" s="2"/>
      <c r="G4427" s="2"/>
      <c r="H4427" s="2"/>
    </row>
    <row r="4428" spans="2:8">
      <c r="B4428" s="2" t="s">
        <v>4875</v>
      </c>
      <c r="C4428" s="2">
        <v>58</v>
      </c>
      <c r="D4428" s="2" t="s">
        <v>452</v>
      </c>
      <c r="E4428" s="2"/>
      <c r="F4428" s="2"/>
      <c r="G4428" s="2"/>
      <c r="H4428" s="2"/>
    </row>
    <row r="4429" spans="2:8">
      <c r="B4429" s="2" t="s">
        <v>4876</v>
      </c>
      <c r="C4429" s="2">
        <v>49</v>
      </c>
      <c r="D4429" s="2" t="s">
        <v>452</v>
      </c>
      <c r="E4429" s="2"/>
      <c r="F4429" s="2"/>
      <c r="G4429" s="2"/>
      <c r="H4429" s="2"/>
    </row>
    <row r="4430" spans="2:8">
      <c r="B4430" s="2" t="s">
        <v>4877</v>
      </c>
      <c r="C4430" s="2">
        <v>52</v>
      </c>
      <c r="D4430" s="2" t="s">
        <v>452</v>
      </c>
      <c r="E4430" s="2"/>
      <c r="F4430" s="2"/>
      <c r="G4430" s="2"/>
      <c r="H4430" s="2"/>
    </row>
    <row r="4431" spans="2:8">
      <c r="B4431" s="2" t="s">
        <v>4878</v>
      </c>
      <c r="C4431" s="2">
        <v>53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59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56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46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53</v>
      </c>
      <c r="D4435" s="2" t="s">
        <v>452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452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4885</v>
      </c>
      <c r="C4438" s="2">
        <v>54</v>
      </c>
      <c r="D4438" s="2" t="s">
        <v>452</v>
      </c>
      <c r="E4438" s="2"/>
      <c r="F4438" s="2"/>
      <c r="G4438" s="2"/>
      <c r="H4438" s="2"/>
    </row>
    <row r="4439" spans="2:8">
      <c r="B4439" s="2" t="s">
        <v>4886</v>
      </c>
      <c r="C4439" s="2">
        <v>66</v>
      </c>
      <c r="D4439" s="2" t="s">
        <v>452</v>
      </c>
      <c r="E4439" s="2"/>
      <c r="F4439" s="2"/>
      <c r="G4439" s="2"/>
      <c r="H4439" s="2"/>
    </row>
    <row r="4440" spans="2:8">
      <c r="B4440" s="2" t="s">
        <v>4887</v>
      </c>
      <c r="C4440" s="2">
        <v>62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56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61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452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452</v>
      </c>
      <c r="E4445" s="2"/>
      <c r="F4445" s="2"/>
      <c r="G4445" s="2"/>
      <c r="H4445" s="2"/>
    </row>
    <row r="4446" spans="2:8">
      <c r="B4446" s="2" t="s">
        <v>4893</v>
      </c>
      <c r="C4446" s="2">
        <v>58</v>
      </c>
      <c r="D4446" s="2" t="s">
        <v>452</v>
      </c>
      <c r="E4446" s="2"/>
      <c r="F4446" s="2"/>
      <c r="G4446" s="2"/>
      <c r="H4446" s="2"/>
    </row>
    <row r="4447" spans="2:8">
      <c r="B4447" s="2" t="s">
        <v>4894</v>
      </c>
      <c r="C4447" s="2">
        <v>56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51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44</v>
      </c>
      <c r="D4449" s="2" t="s">
        <v>452</v>
      </c>
      <c r="E4449" s="2"/>
      <c r="F4449" s="2"/>
      <c r="G4449" s="2"/>
      <c r="H4449" s="2"/>
    </row>
    <row r="4450" spans="2:8">
      <c r="B4450" s="2" t="s">
        <v>4897</v>
      </c>
      <c r="C4450" s="2">
        <v>51</v>
      </c>
      <c r="D4450" s="2" t="s">
        <v>452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19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7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55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50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51</v>
      </c>
      <c r="D4468" s="2" t="s">
        <v>452</v>
      </c>
      <c r="E4468" s="2"/>
      <c r="F4468" s="2"/>
      <c r="G4468" s="2"/>
      <c r="H4468" s="2"/>
    </row>
    <row r="4469" spans="2:8">
      <c r="B4469" s="2" t="s">
        <v>4916</v>
      </c>
      <c r="C4469" s="2">
        <v>54</v>
      </c>
      <c r="D4469" s="2" t="s">
        <v>452</v>
      </c>
      <c r="E4469" s="2"/>
      <c r="F4469" s="2"/>
      <c r="G4469" s="2"/>
      <c r="H4469" s="2"/>
    </row>
    <row r="4470" spans="2:8">
      <c r="B4470" s="2" t="s">
        <v>4917</v>
      </c>
      <c r="C4470" s="2">
        <v>60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58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42</v>
      </c>
      <c r="D4472" s="2" t="s">
        <v>452</v>
      </c>
      <c r="E4472" s="2"/>
      <c r="F4472" s="2"/>
      <c r="G4472" s="2"/>
      <c r="H4472" s="2"/>
    </row>
    <row r="4473" spans="2:8">
      <c r="B4473" s="2" t="s">
        <v>4920</v>
      </c>
      <c r="C4473" s="2">
        <v>48</v>
      </c>
      <c r="D4473" s="2" t="s">
        <v>452</v>
      </c>
      <c r="E4473" s="2"/>
      <c r="F4473" s="2"/>
      <c r="G4473" s="2"/>
      <c r="H4473" s="2"/>
    </row>
    <row r="4474" spans="2:8">
      <c r="B4474" s="2" t="s">
        <v>4921</v>
      </c>
      <c r="C4474" s="2">
        <v>53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54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58</v>
      </c>
      <c r="D4476" s="2" t="s">
        <v>452</v>
      </c>
      <c r="E4476" s="2"/>
      <c r="F4476" s="2"/>
      <c r="G4476" s="2"/>
      <c r="H4476" s="2"/>
    </row>
    <row r="4477" spans="2:8">
      <c r="B4477" s="2" t="s">
        <v>4924</v>
      </c>
      <c r="C4477" s="2">
        <v>58</v>
      </c>
      <c r="D4477" s="2" t="s">
        <v>452</v>
      </c>
      <c r="E4477" s="2"/>
      <c r="F4477" s="2"/>
      <c r="G4477" s="2"/>
      <c r="H4477" s="2"/>
    </row>
    <row r="4478" spans="2:8">
      <c r="B4478" s="2" t="s">
        <v>4925</v>
      </c>
      <c r="C4478" s="2">
        <v>58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53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59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52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56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54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50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452</v>
      </c>
      <c r="E4485" s="2"/>
      <c r="F4485" s="2"/>
      <c r="G4485" s="2"/>
      <c r="H4485" s="2"/>
    </row>
    <row r="4486" spans="2:8">
      <c r="B4486" s="2" t="s">
        <v>4933</v>
      </c>
      <c r="C4486" s="2">
        <v>39</v>
      </c>
      <c r="D4486" s="2" t="s">
        <v>452</v>
      </c>
      <c r="E4486" s="2"/>
      <c r="F4486" s="2"/>
      <c r="G4486" s="2"/>
      <c r="H4486" s="2"/>
    </row>
    <row r="4487" spans="2:8">
      <c r="B4487" s="2" t="s">
        <v>4934</v>
      </c>
      <c r="C4487" s="2">
        <v>47</v>
      </c>
      <c r="D4487" s="2" t="s">
        <v>452</v>
      </c>
      <c r="E4487" s="2"/>
      <c r="F4487" s="2"/>
      <c r="G4487" s="2"/>
      <c r="H4487" s="2"/>
    </row>
    <row r="4488" spans="2:8">
      <c r="B4488" s="2" t="s">
        <v>4935</v>
      </c>
      <c r="C4488" s="2">
        <v>53</v>
      </c>
      <c r="D4488" s="2" t="s">
        <v>452</v>
      </c>
      <c r="E4488" s="2"/>
      <c r="F4488" s="2"/>
      <c r="G4488" s="2"/>
      <c r="H4488" s="2"/>
    </row>
    <row r="4489" spans="2:8">
      <c r="B4489" s="2" t="s">
        <v>4936</v>
      </c>
      <c r="C4489" s="2">
        <v>54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51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33</v>
      </c>
      <c r="D4491" s="2" t="s">
        <v>452</v>
      </c>
      <c r="E4491" s="2"/>
      <c r="F4491" s="2"/>
      <c r="G4491" s="2"/>
      <c r="H4491" s="2"/>
    </row>
    <row r="4492" spans="2:8">
      <c r="B4492" s="2" t="s">
        <v>4939</v>
      </c>
      <c r="C4492" s="2">
        <v>41</v>
      </c>
      <c r="D4492" s="2" t="s">
        <v>452</v>
      </c>
      <c r="E4492" s="2"/>
      <c r="F4492" s="2"/>
      <c r="G4492" s="2"/>
      <c r="H4492" s="2"/>
    </row>
    <row r="4493" spans="2:8">
      <c r="B4493" s="2" t="s">
        <v>4940</v>
      </c>
      <c r="C4493" s="2">
        <v>53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51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45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55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50</v>
      </c>
      <c r="D4499" s="2" t="s">
        <v>452</v>
      </c>
      <c r="E4499" s="2"/>
      <c r="F4499" s="2"/>
      <c r="G4499" s="2"/>
      <c r="H4499" s="2"/>
    </row>
    <row r="4500" spans="2:8">
      <c r="B4500" s="2" t="s">
        <v>4947</v>
      </c>
      <c r="C4500" s="2">
        <v>51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69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64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48</v>
      </c>
      <c r="D4503" s="2" t="s">
        <v>452</v>
      </c>
      <c r="E4503" s="2"/>
      <c r="F4503" s="2"/>
      <c r="G4503" s="2"/>
      <c r="H4503" s="2"/>
    </row>
    <row r="4504" spans="2:8">
      <c r="B4504" s="2" t="s">
        <v>4951</v>
      </c>
      <c r="C4504" s="2">
        <v>51</v>
      </c>
      <c r="D4504" s="2" t="s">
        <v>452</v>
      </c>
      <c r="E4504" s="2"/>
      <c r="F4504" s="2"/>
      <c r="G4504" s="2"/>
      <c r="H4504" s="2"/>
    </row>
    <row r="4505" spans="2:8">
      <c r="B4505" s="2" t="s">
        <v>4952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64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46</v>
      </c>
      <c r="D4508" s="2" t="s">
        <v>452</v>
      </c>
      <c r="E4508" s="2"/>
      <c r="F4508" s="2"/>
      <c r="G4508" s="2"/>
      <c r="H4508" s="2"/>
    </row>
    <row r="4509" spans="2:8">
      <c r="B4509" s="2" t="s">
        <v>4956</v>
      </c>
      <c r="C4509" s="2">
        <v>50</v>
      </c>
      <c r="D4509" s="2" t="s">
        <v>452</v>
      </c>
      <c r="E4509" s="2"/>
      <c r="F4509" s="2"/>
      <c r="G4509" s="2"/>
      <c r="H4509" s="2"/>
    </row>
    <row r="4510" spans="2:8">
      <c r="B4510" s="2" t="s">
        <v>4957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4960</v>
      </c>
      <c r="C4513" s="2">
        <v>39</v>
      </c>
      <c r="D4513" s="2" t="s">
        <v>452</v>
      </c>
      <c r="E4513" s="2"/>
      <c r="F4513" s="2"/>
      <c r="G4513" s="2"/>
      <c r="H4513" s="2"/>
    </row>
    <row r="4514" spans="2:8">
      <c r="B4514" s="2" t="s">
        <v>4961</v>
      </c>
      <c r="C4514" s="2">
        <v>47</v>
      </c>
      <c r="D4514" s="2" t="s">
        <v>452</v>
      </c>
      <c r="E4514" s="2"/>
      <c r="F4514" s="2"/>
      <c r="G4514" s="2"/>
      <c r="H4514" s="2"/>
    </row>
    <row r="4515" spans="2:8">
      <c r="B4515" s="2" t="s">
        <v>4962</v>
      </c>
      <c r="C4515" s="2">
        <v>42</v>
      </c>
      <c r="D4515" s="2" t="s">
        <v>452</v>
      </c>
      <c r="E4515" s="2"/>
      <c r="F4515" s="2"/>
      <c r="G4515" s="2"/>
      <c r="H4515" s="2"/>
    </row>
    <row r="4516" spans="2:8">
      <c r="B4516" s="2" t="s">
        <v>4963</v>
      </c>
      <c r="C4516" s="2">
        <v>49</v>
      </c>
      <c r="D4516" s="2" t="s">
        <v>452</v>
      </c>
      <c r="E4516" s="2"/>
      <c r="F4516" s="2"/>
      <c r="G4516" s="2"/>
      <c r="H4516" s="2"/>
    </row>
    <row r="4517" spans="2:8">
      <c r="B4517" s="2" t="s">
        <v>4964</v>
      </c>
      <c r="C4517" s="2">
        <v>58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52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55</v>
      </c>
      <c r="D4519" s="2" t="s">
        <v>452</v>
      </c>
      <c r="E4519" s="2"/>
      <c r="F4519" s="2"/>
      <c r="G4519" s="2"/>
      <c r="H4519" s="2"/>
    </row>
    <row r="4520" spans="2:8">
      <c r="B4520" s="2" t="s">
        <v>4967</v>
      </c>
      <c r="C4520" s="2">
        <v>43</v>
      </c>
      <c r="D4520" s="2" t="s">
        <v>452</v>
      </c>
      <c r="E4520" s="2"/>
      <c r="F4520" s="2"/>
      <c r="G4520" s="2"/>
      <c r="H4520" s="2"/>
    </row>
    <row r="4521" spans="2:8">
      <c r="B4521" s="2" t="s">
        <v>4968</v>
      </c>
      <c r="C4521" s="2">
        <v>48</v>
      </c>
      <c r="D4521" s="2" t="s">
        <v>452</v>
      </c>
      <c r="E4521" s="2"/>
      <c r="F4521" s="2"/>
      <c r="G4521" s="2"/>
      <c r="H4521" s="2"/>
    </row>
    <row r="4522" spans="2:8">
      <c r="B4522" s="2" t="s">
        <v>4969</v>
      </c>
      <c r="C4522" s="2">
        <v>65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57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53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49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62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61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42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452</v>
      </c>
      <c r="E4531" s="2"/>
      <c r="F4531" s="2"/>
      <c r="G4531" s="2"/>
      <c r="H4531" s="2"/>
    </row>
    <row r="4532" spans="2:8">
      <c r="B4532" s="2" t="s">
        <v>4979</v>
      </c>
      <c r="C4532" s="2">
        <v>41</v>
      </c>
      <c r="D4532" s="2" t="s">
        <v>452</v>
      </c>
      <c r="E4532" s="2"/>
      <c r="F4532" s="2"/>
      <c r="G4532" s="2"/>
      <c r="H4532" s="2"/>
    </row>
    <row r="4533" spans="2:8">
      <c r="B4533" s="2" t="s">
        <v>4980</v>
      </c>
      <c r="C4533" s="2">
        <v>53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49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56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52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61</v>
      </c>
      <c r="D4539" s="2" t="s">
        <v>452</v>
      </c>
      <c r="E4539" s="2"/>
      <c r="F4539" s="2"/>
      <c r="G4539" s="2"/>
      <c r="H4539" s="2"/>
    </row>
    <row r="4540" spans="2:8">
      <c r="B4540" s="2" t="s">
        <v>4987</v>
      </c>
      <c r="C4540" s="2">
        <v>66</v>
      </c>
      <c r="D4540" s="2" t="s">
        <v>452</v>
      </c>
      <c r="E4540" s="2"/>
      <c r="F4540" s="2"/>
      <c r="G4540" s="2"/>
      <c r="H4540" s="2"/>
    </row>
    <row r="4541" spans="2:8">
      <c r="B4541" s="2" t="s">
        <v>4988</v>
      </c>
      <c r="C4541" s="2">
        <v>56</v>
      </c>
      <c r="D4541" s="2" t="s">
        <v>452</v>
      </c>
      <c r="E4541" s="2"/>
      <c r="F4541" s="2"/>
      <c r="G4541" s="2"/>
      <c r="H4541" s="2"/>
    </row>
    <row r="4542" spans="2:8">
      <c r="B4542" s="2" t="s">
        <v>4989</v>
      </c>
      <c r="C4542" s="2">
        <v>63</v>
      </c>
      <c r="D4542" s="2" t="s">
        <v>452</v>
      </c>
      <c r="E4542" s="2"/>
      <c r="F4542" s="2"/>
      <c r="G4542" s="2"/>
      <c r="H4542" s="2"/>
    </row>
    <row r="4543" spans="2:8">
      <c r="B4543" s="2" t="s">
        <v>4990</v>
      </c>
      <c r="C4543" s="2">
        <v>56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55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52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53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52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50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50</v>
      </c>
      <c r="D4551" s="2" t="s">
        <v>452</v>
      </c>
      <c r="E4551" s="2"/>
      <c r="F4551" s="2"/>
      <c r="G4551" s="2"/>
      <c r="H4551" s="2"/>
    </row>
    <row r="4552" spans="2:8">
      <c r="B4552" s="2" t="s">
        <v>4999</v>
      </c>
      <c r="C4552" s="2">
        <v>58</v>
      </c>
      <c r="D4552" s="2" t="s">
        <v>452</v>
      </c>
      <c r="E4552" s="2"/>
      <c r="F4552" s="2"/>
      <c r="G4552" s="2"/>
      <c r="H4552" s="2"/>
    </row>
    <row r="4553" spans="2:8">
      <c r="B4553" s="2" t="s">
        <v>5000</v>
      </c>
      <c r="C4553" s="2">
        <v>52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50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41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54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51</v>
      </c>
      <c r="D4560" s="2" t="s">
        <v>452</v>
      </c>
      <c r="E4560" s="2"/>
      <c r="F4560" s="2"/>
      <c r="G4560" s="2"/>
      <c r="H4560" s="2"/>
    </row>
    <row r="4561" spans="2:8">
      <c r="B4561" s="2" t="s">
        <v>5008</v>
      </c>
      <c r="C4561" s="2">
        <v>54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48</v>
      </c>
      <c r="D4563" s="2" t="s">
        <v>452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452</v>
      </c>
      <c r="E4564" s="2"/>
      <c r="F4564" s="2"/>
      <c r="G4564" s="2"/>
      <c r="H4564" s="2"/>
    </row>
    <row r="4565" spans="2:8">
      <c r="B4565" s="2" t="s">
        <v>5012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452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452</v>
      </c>
      <c r="E4567" s="2"/>
      <c r="F4567" s="2"/>
      <c r="G4567" s="2"/>
      <c r="H4567" s="2"/>
    </row>
    <row r="4568" spans="2:8">
      <c r="B4568" s="2" t="s">
        <v>5015</v>
      </c>
      <c r="C4568" s="2">
        <v>59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37</v>
      </c>
      <c r="D4569" s="2" t="s">
        <v>452</v>
      </c>
      <c r="E4569" s="2"/>
      <c r="F4569" s="2"/>
      <c r="G4569" s="2"/>
      <c r="H4569" s="2"/>
    </row>
    <row r="4570" spans="2:8">
      <c r="B4570" s="2" t="s">
        <v>5017</v>
      </c>
      <c r="C4570" s="2">
        <v>40</v>
      </c>
      <c r="D4570" s="2" t="s">
        <v>452</v>
      </c>
      <c r="E4570" s="2"/>
      <c r="F4570" s="2"/>
      <c r="G4570" s="2"/>
      <c r="H4570" s="2"/>
    </row>
    <row r="4571" spans="2:8">
      <c r="B4571" s="2" t="s">
        <v>5018</v>
      </c>
      <c r="C4571" s="2">
        <v>59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55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46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57</v>
      </c>
      <c r="D4575" s="2" t="s">
        <v>452</v>
      </c>
      <c r="E4575" s="2"/>
      <c r="F4575" s="2"/>
      <c r="G4575" s="2"/>
      <c r="H4575" s="2"/>
    </row>
    <row r="4576" spans="2:8">
      <c r="B4576" s="2" t="s">
        <v>5023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53</v>
      </c>
      <c r="D4578" s="2" t="s">
        <v>452</v>
      </c>
      <c r="E4578" s="2"/>
      <c r="F4578" s="2"/>
      <c r="G4578" s="2"/>
      <c r="H4578" s="2"/>
    </row>
    <row r="4579" spans="2:8">
      <c r="B4579" s="2" t="s">
        <v>5026</v>
      </c>
      <c r="C4579" s="2">
        <v>64</v>
      </c>
      <c r="D4579" s="2" t="s">
        <v>452</v>
      </c>
      <c r="E4579" s="2"/>
      <c r="F4579" s="2"/>
      <c r="G4579" s="2"/>
      <c r="H4579" s="2"/>
    </row>
    <row r="4580" spans="2:8">
      <c r="B4580" s="2" t="s">
        <v>5027</v>
      </c>
      <c r="C4580" s="2">
        <v>63</v>
      </c>
      <c r="D4580" s="2" t="s">
        <v>452</v>
      </c>
      <c r="E4580" s="2"/>
      <c r="F4580" s="2"/>
      <c r="G4580" s="2"/>
      <c r="H4580" s="2"/>
    </row>
    <row r="4581" spans="2:8">
      <c r="B4581" s="2" t="s">
        <v>5028</v>
      </c>
      <c r="C4581" s="2">
        <v>69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54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51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51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45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52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49</v>
      </c>
      <c r="D4590" s="2" t="s">
        <v>452</v>
      </c>
      <c r="E4590" s="2"/>
      <c r="F4590" s="2"/>
      <c r="G4590" s="2"/>
      <c r="H4590" s="2"/>
    </row>
    <row r="4591" spans="2:8">
      <c r="B4591" s="2" t="s">
        <v>5038</v>
      </c>
      <c r="C4591" s="2">
        <v>55</v>
      </c>
      <c r="D4591" s="2" t="s">
        <v>452</v>
      </c>
      <c r="E4591" s="2"/>
      <c r="F4591" s="2"/>
      <c r="G4591" s="2"/>
      <c r="H4591" s="2"/>
    </row>
    <row r="4592" spans="2:8">
      <c r="B4592" s="2" t="s">
        <v>5039</v>
      </c>
      <c r="C4592" s="2">
        <v>73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63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53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52</v>
      </c>
      <c r="D4595" s="2" t="s">
        <v>452</v>
      </c>
      <c r="E4595" s="2"/>
      <c r="F4595" s="2"/>
      <c r="G4595" s="2"/>
      <c r="H4595" s="2"/>
    </row>
    <row r="4596" spans="2:8">
      <c r="B4596" s="2" t="s">
        <v>5043</v>
      </c>
      <c r="C4596" s="2">
        <v>58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54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52</v>
      </c>
      <c r="D4598" s="2" t="s">
        <v>452</v>
      </c>
      <c r="E4598" s="2"/>
      <c r="F4598" s="2"/>
      <c r="G4598" s="2"/>
      <c r="H4598" s="2"/>
    </row>
    <row r="4599" spans="2:8">
      <c r="B4599" s="2" t="s">
        <v>5046</v>
      </c>
      <c r="C4599" s="2">
        <v>45</v>
      </c>
      <c r="D4599" s="2" t="s">
        <v>452</v>
      </c>
      <c r="E4599" s="2"/>
      <c r="F4599" s="2"/>
      <c r="G4599" s="2"/>
      <c r="H4599" s="2"/>
    </row>
    <row r="4600" spans="2:8">
      <c r="B4600" s="2" t="s">
        <v>5047</v>
      </c>
      <c r="C4600" s="2">
        <v>57</v>
      </c>
      <c r="D4600" s="2" t="s">
        <v>452</v>
      </c>
      <c r="E4600" s="2"/>
      <c r="F4600" s="2"/>
      <c r="G4600" s="2"/>
      <c r="H4600" s="2"/>
    </row>
    <row r="4601" spans="2:8">
      <c r="B4601" s="2" t="s">
        <v>5048</v>
      </c>
      <c r="C4601" s="2">
        <v>64</v>
      </c>
      <c r="D4601" s="2" t="s">
        <v>452</v>
      </c>
      <c r="E4601" s="2"/>
      <c r="F4601" s="2"/>
      <c r="G4601" s="2"/>
      <c r="H4601" s="2"/>
    </row>
    <row r="4602" spans="2:8">
      <c r="B4602" s="2" t="s">
        <v>5049</v>
      </c>
      <c r="C4602" s="2">
        <v>56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53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46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42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50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46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64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55</v>
      </c>
      <c r="D4610" s="2" t="s">
        <v>452</v>
      </c>
      <c r="E4610" s="2"/>
      <c r="F4610" s="2"/>
      <c r="G4610" s="2"/>
      <c r="H4610" s="2"/>
    </row>
    <row r="4611" spans="2:8">
      <c r="B4611" s="2" t="s">
        <v>5058</v>
      </c>
      <c r="C4611" s="2">
        <v>59</v>
      </c>
      <c r="D4611" s="2" t="s">
        <v>452</v>
      </c>
      <c r="E4611" s="2"/>
      <c r="F4611" s="2"/>
      <c r="G4611" s="2"/>
      <c r="H4611" s="2"/>
    </row>
    <row r="4612" spans="2:8">
      <c r="B4612" s="2" t="s">
        <v>5059</v>
      </c>
      <c r="C4612" s="2">
        <v>67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62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60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65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60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62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63</v>
      </c>
      <c r="D4618" s="2" t="s">
        <v>452</v>
      </c>
      <c r="E4618" s="2"/>
      <c r="F4618" s="2"/>
      <c r="G4618" s="2"/>
      <c r="H4618" s="2"/>
    </row>
    <row r="4619" spans="2:8">
      <c r="B4619" s="2" t="s">
        <v>5066</v>
      </c>
      <c r="C4619" s="2">
        <v>45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40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48</v>
      </c>
      <c r="D4622" s="2" t="s">
        <v>452</v>
      </c>
      <c r="E4622" s="2"/>
      <c r="F4622" s="2"/>
      <c r="G4622" s="2"/>
      <c r="H4622" s="2"/>
    </row>
    <row r="4623" spans="2:8">
      <c r="B4623" s="2" t="s">
        <v>5070</v>
      </c>
      <c r="C4623" s="2">
        <v>55</v>
      </c>
      <c r="D4623" s="2" t="s">
        <v>452</v>
      </c>
      <c r="E4623" s="2"/>
      <c r="F4623" s="2"/>
      <c r="G4623" s="2"/>
      <c r="H4623" s="2"/>
    </row>
    <row r="4624" spans="2:8">
      <c r="B4624" s="2" t="s">
        <v>5071</v>
      </c>
      <c r="C4624" s="2">
        <v>53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63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65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66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62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60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52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54</v>
      </c>
      <c r="D4631" s="2" t="s">
        <v>452</v>
      </c>
      <c r="E4631" s="2"/>
      <c r="F4631" s="2"/>
      <c r="G4631" s="2"/>
      <c r="H4631" s="2"/>
    </row>
    <row r="4632" spans="2:8">
      <c r="B4632" s="2" t="s">
        <v>5079</v>
      </c>
      <c r="C4632" s="2">
        <v>52</v>
      </c>
      <c r="D4632" s="2" t="s">
        <v>452</v>
      </c>
      <c r="E4632" s="2"/>
      <c r="F4632" s="2"/>
      <c r="G4632" s="2"/>
      <c r="H4632" s="2"/>
    </row>
    <row r="4633" spans="2:8">
      <c r="B4633" s="2" t="s">
        <v>5080</v>
      </c>
      <c r="C4633" s="2">
        <v>49</v>
      </c>
      <c r="D4633" s="2" t="s">
        <v>452</v>
      </c>
      <c r="E4633" s="2"/>
      <c r="F4633" s="2"/>
      <c r="G4633" s="2"/>
      <c r="H4633" s="2"/>
    </row>
    <row r="4634" spans="2:8">
      <c r="B4634" s="2" t="s">
        <v>5081</v>
      </c>
      <c r="C4634" s="2">
        <v>55</v>
      </c>
      <c r="D4634" s="2" t="s">
        <v>452</v>
      </c>
      <c r="E4634" s="2"/>
      <c r="F4634" s="2"/>
      <c r="G4634" s="2"/>
      <c r="H4634" s="2"/>
    </row>
    <row r="4635" spans="2:8">
      <c r="B4635" s="2" t="s">
        <v>5082</v>
      </c>
      <c r="C4635" s="2">
        <v>70</v>
      </c>
      <c r="D4635" s="2" t="s">
        <v>452</v>
      </c>
      <c r="E4635" s="2"/>
      <c r="F4635" s="2"/>
      <c r="G4635" s="2"/>
      <c r="H4635" s="2"/>
    </row>
    <row r="4636" spans="2:8">
      <c r="B4636" s="2" t="s">
        <v>5083</v>
      </c>
      <c r="C4636" s="2">
        <v>58</v>
      </c>
      <c r="D4636" s="2" t="s">
        <v>452</v>
      </c>
      <c r="E4636" s="2"/>
      <c r="F4636" s="2"/>
      <c r="G4636" s="2"/>
      <c r="H4636" s="2"/>
    </row>
    <row r="4637" spans="2:8">
      <c r="B4637" s="2" t="s">
        <v>5084</v>
      </c>
      <c r="C4637" s="2">
        <v>65</v>
      </c>
      <c r="D4637" s="2" t="s">
        <v>452</v>
      </c>
      <c r="E4637" s="2"/>
      <c r="F4637" s="2"/>
      <c r="G4637" s="2"/>
      <c r="H4637" s="2"/>
    </row>
    <row r="4638" spans="2:8">
      <c r="B4638" s="2" t="s">
        <v>5085</v>
      </c>
      <c r="C4638" s="2">
        <v>68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61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58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58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45</v>
      </c>
      <c r="D4644" s="2" t="s">
        <v>452</v>
      </c>
      <c r="E4644" s="2"/>
      <c r="F4644" s="2"/>
      <c r="G4644" s="2"/>
      <c r="H4644" s="2"/>
    </row>
    <row r="4645" spans="2:8">
      <c r="B4645" s="2" t="s">
        <v>5092</v>
      </c>
      <c r="C4645" s="2">
        <v>51</v>
      </c>
      <c r="D4645" s="2" t="s">
        <v>452</v>
      </c>
      <c r="E4645" s="2"/>
      <c r="F4645" s="2"/>
      <c r="G4645" s="2"/>
      <c r="H4645" s="2"/>
    </row>
    <row r="4646" spans="2:8">
      <c r="B4646" s="2" t="s">
        <v>5093</v>
      </c>
      <c r="C4646" s="2">
        <v>56</v>
      </c>
      <c r="D4646" s="2" t="s">
        <v>452</v>
      </c>
      <c r="E4646" s="2"/>
      <c r="F4646" s="2"/>
      <c r="G4646" s="2"/>
      <c r="H4646" s="2"/>
    </row>
    <row r="4647" spans="2:8">
      <c r="B4647" s="2" t="s">
        <v>5094</v>
      </c>
      <c r="C4647" s="2">
        <v>42</v>
      </c>
      <c r="D4647" s="2" t="s">
        <v>452</v>
      </c>
      <c r="E4647" s="2"/>
      <c r="F4647" s="2"/>
      <c r="G4647" s="2"/>
      <c r="H4647" s="2"/>
    </row>
    <row r="4648" spans="2:8">
      <c r="B4648" s="2" t="s">
        <v>5095</v>
      </c>
      <c r="C4648" s="2">
        <v>44</v>
      </c>
      <c r="D4648" s="2" t="s">
        <v>452</v>
      </c>
      <c r="E4648" s="2"/>
      <c r="F4648" s="2"/>
      <c r="G4648" s="2"/>
      <c r="H4648" s="2"/>
    </row>
    <row r="4649" spans="2:8">
      <c r="B4649" s="2" t="s">
        <v>5096</v>
      </c>
      <c r="C4649" s="2">
        <v>48</v>
      </c>
      <c r="D4649" s="2" t="s">
        <v>452</v>
      </c>
      <c r="E4649" s="2"/>
      <c r="F4649" s="2"/>
      <c r="G4649" s="2"/>
      <c r="H4649" s="2"/>
    </row>
    <row r="4650" spans="2:8">
      <c r="B4650" s="2" t="s">
        <v>5097</v>
      </c>
      <c r="C4650" s="2">
        <v>62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71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73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58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57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56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45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64</v>
      </c>
      <c r="D4658" s="2" t="s">
        <v>452</v>
      </c>
      <c r="E4658" s="2"/>
      <c r="F4658" s="2"/>
      <c r="G4658" s="2"/>
      <c r="H4658" s="2"/>
    </row>
    <row r="4659" spans="2:8">
      <c r="B4659" s="2" t="s">
        <v>5106</v>
      </c>
      <c r="C4659" s="2">
        <v>46</v>
      </c>
      <c r="D4659" s="2" t="s">
        <v>452</v>
      </c>
      <c r="E4659" s="2"/>
      <c r="F4659" s="2"/>
      <c r="G4659" s="2"/>
      <c r="H4659" s="2"/>
    </row>
    <row r="4660" spans="2:8">
      <c r="B4660" s="2" t="s">
        <v>5107</v>
      </c>
      <c r="C4660" s="2">
        <v>52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48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57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61</v>
      </c>
      <c r="D4664" s="2" t="s">
        <v>452</v>
      </c>
      <c r="E4664" s="2"/>
      <c r="F4664" s="2"/>
      <c r="G4664" s="2"/>
      <c r="H4664" s="2"/>
    </row>
    <row r="4665" spans="2:8">
      <c r="B4665" s="2" t="s">
        <v>5112</v>
      </c>
      <c r="C4665" s="2">
        <v>83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67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71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54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68</v>
      </c>
      <c r="D4669" s="2" t="s">
        <v>452</v>
      </c>
      <c r="E4669" s="2"/>
      <c r="F4669" s="2"/>
      <c r="G4669" s="2"/>
      <c r="H4669" s="2"/>
    </row>
    <row r="4670" spans="2:8">
      <c r="B4670" s="2" t="s">
        <v>5117</v>
      </c>
      <c r="C4670" s="2">
        <v>53</v>
      </c>
      <c r="D4670" s="2" t="s">
        <v>452</v>
      </c>
      <c r="E4670" s="2"/>
      <c r="F4670" s="2"/>
      <c r="G4670" s="2"/>
      <c r="H4670" s="2"/>
    </row>
    <row r="4671" spans="2:8">
      <c r="B4671" s="2" t="s">
        <v>5118</v>
      </c>
      <c r="C4671" s="2">
        <v>53</v>
      </c>
      <c r="D4671" s="2" t="s">
        <v>452</v>
      </c>
      <c r="E4671" s="2"/>
      <c r="F4671" s="2"/>
      <c r="G4671" s="2"/>
      <c r="H4671" s="2"/>
    </row>
    <row r="4672" spans="2:8">
      <c r="B4672" s="2" t="s">
        <v>5119</v>
      </c>
      <c r="C4672" s="2">
        <v>58</v>
      </c>
      <c r="D4672" s="2" t="s">
        <v>452</v>
      </c>
      <c r="E4672" s="2"/>
      <c r="F4672" s="2"/>
      <c r="G4672" s="2"/>
      <c r="H4672" s="2"/>
    </row>
    <row r="4673" spans="2:8">
      <c r="B4673" s="2" t="s">
        <v>5120</v>
      </c>
      <c r="C4673" s="2">
        <v>63</v>
      </c>
      <c r="D4673" s="2" t="s">
        <v>452</v>
      </c>
      <c r="E4673" s="2"/>
      <c r="F4673" s="2"/>
      <c r="G4673" s="2"/>
      <c r="H4673" s="2"/>
    </row>
    <row r="4674" spans="2:8">
      <c r="B4674" s="2" t="s">
        <v>5121</v>
      </c>
      <c r="C4674" s="2">
        <v>60</v>
      </c>
      <c r="D4674" s="2" t="s">
        <v>452</v>
      </c>
      <c r="E4674" s="2"/>
      <c r="F4674" s="2"/>
      <c r="G4674" s="2"/>
      <c r="H4674" s="2"/>
    </row>
    <row r="4675" spans="2:8">
      <c r="B4675" s="2" t="s">
        <v>5122</v>
      </c>
      <c r="C4675" s="2">
        <v>49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56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51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46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58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51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59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52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65</v>
      </c>
      <c r="D4684" s="2" t="s">
        <v>452</v>
      </c>
      <c r="E4684" s="2"/>
      <c r="F4684" s="2"/>
      <c r="G4684" s="2"/>
      <c r="H4684" s="2"/>
    </row>
    <row r="4685" spans="2:8">
      <c r="B4685" s="2" t="s">
        <v>5132</v>
      </c>
      <c r="C4685" s="2">
        <v>52</v>
      </c>
      <c r="D4685" s="2" t="s">
        <v>452</v>
      </c>
      <c r="E4685" s="2"/>
      <c r="F4685" s="2"/>
      <c r="G4685" s="2"/>
      <c r="H4685" s="2"/>
    </row>
    <row r="4686" spans="2:8">
      <c r="B4686" s="2" t="s">
        <v>5133</v>
      </c>
      <c r="C4686" s="2">
        <v>67</v>
      </c>
      <c r="D4686" s="2" t="s">
        <v>452</v>
      </c>
      <c r="E4686" s="2"/>
      <c r="F4686" s="2"/>
      <c r="G4686" s="2"/>
      <c r="H4686" s="2"/>
    </row>
    <row r="4687" spans="2:8">
      <c r="B4687" s="2" t="s">
        <v>5134</v>
      </c>
      <c r="C4687" s="2">
        <v>52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452</v>
      </c>
      <c r="E4690" s="2"/>
      <c r="F4690" s="2"/>
      <c r="G4690" s="2"/>
      <c r="H4690" s="2"/>
    </row>
    <row r="4691" spans="2:8">
      <c r="B4691" s="2" t="s">
        <v>5138</v>
      </c>
      <c r="C4691" s="2">
        <v>41</v>
      </c>
      <c r="D4691" s="2" t="s">
        <v>452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452</v>
      </c>
      <c r="E4692" s="2"/>
      <c r="F4692" s="2"/>
      <c r="G4692" s="2"/>
      <c r="H4692" s="2"/>
    </row>
    <row r="4693" spans="2:8">
      <c r="B4693" s="2" t="s">
        <v>5140</v>
      </c>
      <c r="C4693" s="2">
        <v>12</v>
      </c>
      <c r="D4693" s="2" t="s">
        <v>452</v>
      </c>
      <c r="E4693" s="2"/>
      <c r="F4693" s="2"/>
      <c r="G4693" s="2"/>
      <c r="H4693" s="2"/>
    </row>
    <row r="4694" spans="2:8">
      <c r="B4694" s="2" t="s">
        <v>5141</v>
      </c>
      <c r="C4694" s="2">
        <v>48</v>
      </c>
      <c r="D4694" s="2" t="s">
        <v>452</v>
      </c>
      <c r="E4694" s="2"/>
      <c r="F4694" s="2"/>
      <c r="G4694" s="2"/>
      <c r="H4694" s="2"/>
    </row>
    <row r="4695" spans="2:8">
      <c r="B4695" s="2" t="s">
        <v>5142</v>
      </c>
      <c r="C4695" s="2">
        <v>57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46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53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12</v>
      </c>
      <c r="D4698" s="2" t="s">
        <v>452</v>
      </c>
      <c r="E4698" s="2"/>
      <c r="F4698" s="2"/>
      <c r="G4698" s="2"/>
      <c r="H4698" s="2"/>
    </row>
    <row r="4699" spans="2:8">
      <c r="B4699" s="2" t="s">
        <v>5146</v>
      </c>
      <c r="C4699" s="2">
        <v>23</v>
      </c>
      <c r="D4699" s="2" t="s">
        <v>452</v>
      </c>
      <c r="E4699" s="2"/>
      <c r="F4699" s="2"/>
      <c r="G4699" s="2"/>
      <c r="H4699" s="2"/>
    </row>
    <row r="4700" spans="2:8">
      <c r="B4700" s="2" t="s">
        <v>5147</v>
      </c>
      <c r="C4700" s="2">
        <v>61</v>
      </c>
      <c r="D4700" s="2" t="s">
        <v>452</v>
      </c>
      <c r="E4700" s="2"/>
      <c r="F4700" s="2"/>
      <c r="G4700" s="2"/>
      <c r="H4700" s="2"/>
    </row>
    <row r="4701" spans="2:8">
      <c r="B4701" s="2" t="s">
        <v>5148</v>
      </c>
      <c r="C4701" s="2">
        <v>59</v>
      </c>
      <c r="D4701" s="2" t="s">
        <v>452</v>
      </c>
      <c r="E4701" s="2"/>
      <c r="F4701" s="2"/>
      <c r="G4701" s="2"/>
      <c r="H4701" s="2"/>
    </row>
    <row r="4702" spans="2:8">
      <c r="B4702" s="2" t="s">
        <v>5149</v>
      </c>
      <c r="C4702" s="2">
        <v>52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48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37</v>
      </c>
      <c r="D4704" s="2" t="s">
        <v>452</v>
      </c>
      <c r="E4704" s="2"/>
      <c r="F4704" s="2"/>
      <c r="G4704" s="2"/>
      <c r="H4704" s="2"/>
    </row>
    <row r="4705" spans="2:8">
      <c r="B4705" s="2" t="s">
        <v>5152</v>
      </c>
      <c r="C4705" s="2">
        <v>35</v>
      </c>
      <c r="D4705" s="2" t="s">
        <v>452</v>
      </c>
      <c r="E4705" s="2"/>
      <c r="F4705" s="2"/>
      <c r="G4705" s="2"/>
      <c r="H4705" s="2"/>
    </row>
    <row r="4706" spans="2:8">
      <c r="B4706" s="2" t="s">
        <v>5153</v>
      </c>
      <c r="C4706" s="2">
        <v>63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78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72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59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51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47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45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40</v>
      </c>
      <c r="D4716" s="2" t="s">
        <v>452</v>
      </c>
      <c r="E4716" s="2"/>
      <c r="F4716" s="2"/>
      <c r="G4716" s="2"/>
      <c r="H4716" s="2"/>
    </row>
    <row r="4717" spans="2:8">
      <c r="B4717" s="2" t="s">
        <v>5164</v>
      </c>
      <c r="C4717" s="2">
        <v>45</v>
      </c>
      <c r="D4717" s="2" t="s">
        <v>452</v>
      </c>
      <c r="E4717" s="2"/>
      <c r="F4717" s="2"/>
      <c r="G4717" s="2"/>
      <c r="H4717" s="2"/>
    </row>
    <row r="4718" spans="2:8">
      <c r="B4718" s="2" t="s">
        <v>5165</v>
      </c>
      <c r="C4718" s="2">
        <v>48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48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45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59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57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40</v>
      </c>
      <c r="D4725" s="2" t="s">
        <v>452</v>
      </c>
      <c r="E4725" s="2"/>
      <c r="F4725" s="2"/>
      <c r="G4725" s="2"/>
      <c r="H4725" s="2"/>
    </row>
    <row r="4726" spans="2:8">
      <c r="B4726" s="2" t="s">
        <v>5173</v>
      </c>
      <c r="C4726" s="2">
        <v>80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51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452</v>
      </c>
      <c r="E4728" s="2"/>
      <c r="F4728" s="2"/>
      <c r="G4728" s="2"/>
      <c r="H4728" s="2"/>
    </row>
    <row r="4729" spans="2:8">
      <c r="B4729" s="2" t="s">
        <v>5176</v>
      </c>
      <c r="C4729" s="2">
        <v>36</v>
      </c>
      <c r="D4729" s="2" t="s">
        <v>452</v>
      </c>
      <c r="E4729" s="2"/>
      <c r="F4729" s="2"/>
      <c r="G4729" s="2"/>
      <c r="H4729" s="2"/>
    </row>
    <row r="4730" spans="2:8">
      <c r="B4730" s="2" t="s">
        <v>5177</v>
      </c>
      <c r="C4730" s="2">
        <v>39</v>
      </c>
      <c r="D4730" s="2" t="s">
        <v>452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62</v>
      </c>
      <c r="D4733" s="2" t="s">
        <v>452</v>
      </c>
      <c r="E4733" s="2"/>
      <c r="F4733" s="2"/>
      <c r="G4733" s="2"/>
      <c r="H4733" s="2"/>
    </row>
    <row r="4734" spans="2:8">
      <c r="B4734" s="2" t="s">
        <v>5181</v>
      </c>
      <c r="C4734" s="2">
        <v>63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60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54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452</v>
      </c>
      <c r="E4737" s="2"/>
      <c r="F4737" s="2"/>
      <c r="G4737" s="2"/>
      <c r="H4737" s="2"/>
    </row>
    <row r="4738" spans="2:8">
      <c r="B4738" s="2" t="s">
        <v>5185</v>
      </c>
      <c r="C4738" s="2">
        <v>44</v>
      </c>
      <c r="D4738" s="2" t="s">
        <v>452</v>
      </c>
      <c r="E4738" s="2"/>
      <c r="F4738" s="2"/>
      <c r="G4738" s="2"/>
      <c r="H4738" s="2"/>
    </row>
    <row r="4739" spans="2:8">
      <c r="B4739" s="2" t="s">
        <v>5186</v>
      </c>
      <c r="C4739" s="2">
        <v>58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53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37</v>
      </c>
      <c r="D4741" s="2" t="s">
        <v>452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452</v>
      </c>
      <c r="E4742" s="2"/>
      <c r="F4742" s="2"/>
      <c r="G4742" s="2"/>
      <c r="H4742" s="2"/>
    </row>
    <row r="4743" spans="2:8">
      <c r="B4743" s="2" t="s">
        <v>5190</v>
      </c>
      <c r="C4743" s="2">
        <v>46</v>
      </c>
      <c r="D4743" s="2" t="s">
        <v>452</v>
      </c>
      <c r="E4743" s="2"/>
      <c r="F4743" s="2"/>
      <c r="G4743" s="2"/>
      <c r="H4743" s="2"/>
    </row>
    <row r="4744" spans="2:8">
      <c r="B4744" s="2" t="s">
        <v>5191</v>
      </c>
      <c r="C4744" s="2">
        <v>49</v>
      </c>
      <c r="D4744" s="2" t="s">
        <v>452</v>
      </c>
      <c r="E4744" s="2"/>
      <c r="F4744" s="2"/>
      <c r="G4744" s="2"/>
      <c r="H4744" s="2"/>
    </row>
    <row r="4745" spans="2:8">
      <c r="B4745" s="2" t="s">
        <v>5192</v>
      </c>
      <c r="C4745" s="2">
        <v>55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49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69</v>
      </c>
      <c r="D4747" s="2" t="s">
        <v>452</v>
      </c>
      <c r="E4747" s="2"/>
      <c r="F4747" s="2"/>
      <c r="G4747" s="2"/>
      <c r="H4747" s="2"/>
    </row>
    <row r="4748" spans="2:8">
      <c r="B4748" s="2" t="s">
        <v>5195</v>
      </c>
      <c r="C4748" s="2">
        <v>80</v>
      </c>
      <c r="D4748" s="2" t="s">
        <v>452</v>
      </c>
      <c r="E4748" s="2"/>
      <c r="F4748" s="2"/>
      <c r="G4748" s="2"/>
      <c r="H4748" s="2"/>
    </row>
    <row r="4749" spans="2:8">
      <c r="B4749" s="2" t="s">
        <v>5196</v>
      </c>
      <c r="C4749" s="2">
        <v>48</v>
      </c>
      <c r="D4749" s="2" t="s">
        <v>452</v>
      </c>
      <c r="E4749" s="2"/>
      <c r="F4749" s="2"/>
      <c r="G4749" s="2"/>
      <c r="H4749" s="2"/>
    </row>
    <row r="4750" spans="2:8">
      <c r="B4750" s="2" t="s">
        <v>5197</v>
      </c>
      <c r="C4750" s="2">
        <v>52</v>
      </c>
      <c r="D4750" s="2" t="s">
        <v>452</v>
      </c>
      <c r="E4750" s="2"/>
      <c r="F4750" s="2"/>
      <c r="G4750" s="2"/>
      <c r="H4750" s="2"/>
    </row>
    <row r="4751" spans="2:8">
      <c r="B4751" s="2" t="s">
        <v>5198</v>
      </c>
      <c r="C4751" s="2">
        <v>59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53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67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63</v>
      </c>
      <c r="D4754" s="2" t="s">
        <v>452</v>
      </c>
      <c r="E4754" s="2"/>
      <c r="F4754" s="2"/>
      <c r="G4754" s="2"/>
      <c r="H4754" s="2"/>
    </row>
    <row r="4755" spans="2:8">
      <c r="B4755" s="2" t="s">
        <v>5202</v>
      </c>
      <c r="C4755" s="2">
        <v>37</v>
      </c>
      <c r="D4755" s="2" t="s">
        <v>452</v>
      </c>
      <c r="E4755" s="2"/>
      <c r="F4755" s="2"/>
      <c r="G4755" s="2"/>
      <c r="H4755" s="2"/>
    </row>
    <row r="4756" spans="2:8">
      <c r="B4756" s="2" t="s">
        <v>5203</v>
      </c>
      <c r="C4756" s="2">
        <v>43</v>
      </c>
      <c r="D4756" s="2" t="s">
        <v>452</v>
      </c>
      <c r="E4756" s="2"/>
      <c r="F4756" s="2"/>
      <c r="G4756" s="2"/>
      <c r="H4756" s="2"/>
    </row>
    <row r="4757" spans="2:8">
      <c r="B4757" s="2" t="s">
        <v>5204</v>
      </c>
      <c r="C4757" s="2">
        <v>61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58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27</v>
      </c>
      <c r="D4759" s="2" t="s">
        <v>452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452</v>
      </c>
      <c r="E4761" s="2"/>
      <c r="F4761" s="2"/>
      <c r="G4761" s="2"/>
      <c r="H4761" s="2"/>
    </row>
    <row r="4762" spans="2:8">
      <c r="B4762" s="2" t="s">
        <v>5209</v>
      </c>
      <c r="C4762" s="2">
        <v>58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43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64</v>
      </c>
      <c r="D4766" s="2" t="s">
        <v>452</v>
      </c>
      <c r="E4766" s="2"/>
      <c r="F4766" s="2"/>
      <c r="G4766" s="2"/>
      <c r="H4766" s="2"/>
    </row>
    <row r="4767" spans="2:8">
      <c r="B4767" s="2" t="s">
        <v>5214</v>
      </c>
      <c r="C4767" s="2">
        <v>19</v>
      </c>
      <c r="D4767" s="2" t="s">
        <v>452</v>
      </c>
      <c r="E4767" s="2"/>
      <c r="F4767" s="2"/>
      <c r="G4767" s="2"/>
      <c r="H4767" s="2"/>
    </row>
    <row r="4768" spans="2:8">
      <c r="B4768" s="2" t="s">
        <v>5215</v>
      </c>
      <c r="C4768" s="2">
        <v>61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57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28</v>
      </c>
      <c r="D4770" s="2" t="s">
        <v>452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452</v>
      </c>
      <c r="E4771" s="2"/>
      <c r="F4771" s="2"/>
      <c r="G4771" s="2"/>
      <c r="H4771" s="2"/>
    </row>
    <row r="4772" spans="2:8">
      <c r="B4772" s="2" t="s">
        <v>5219</v>
      </c>
      <c r="C4772" s="2">
        <v>42</v>
      </c>
      <c r="D4772" s="2" t="s">
        <v>452</v>
      </c>
      <c r="E4772" s="2"/>
      <c r="F4772" s="2"/>
      <c r="G4772" s="2"/>
      <c r="H4772" s="2"/>
    </row>
    <row r="4773" spans="2:8">
      <c r="B4773" s="2" t="s">
        <v>5220</v>
      </c>
      <c r="C4773" s="2">
        <v>62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55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452</v>
      </c>
      <c r="E4776" s="2"/>
      <c r="F4776" s="2"/>
      <c r="G4776" s="2"/>
      <c r="H4776" s="2"/>
    </row>
    <row r="4777" spans="2:8">
      <c r="B4777" s="2" t="s">
        <v>5224</v>
      </c>
      <c r="C4777" s="2">
        <v>34</v>
      </c>
      <c r="D4777" s="2" t="s">
        <v>452</v>
      </c>
      <c r="E4777" s="2"/>
      <c r="F4777" s="2"/>
      <c r="G4777" s="2"/>
      <c r="H4777" s="2"/>
    </row>
    <row r="4778" spans="2:8">
      <c r="B4778" s="2" t="s">
        <v>5225</v>
      </c>
      <c r="C4778" s="2">
        <v>31</v>
      </c>
      <c r="D4778" s="2" t="s">
        <v>452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452</v>
      </c>
      <c r="E4779" s="2"/>
      <c r="F4779" s="2"/>
      <c r="G4779" s="2"/>
      <c r="H4779" s="2"/>
    </row>
    <row r="4780" spans="2:8">
      <c r="B4780" s="2" t="s">
        <v>5227</v>
      </c>
      <c r="C4780" s="2">
        <v>44</v>
      </c>
      <c r="D4780" s="2" t="s">
        <v>452</v>
      </c>
      <c r="E4780" s="2"/>
      <c r="F4780" s="2"/>
      <c r="G4780" s="2"/>
      <c r="H4780" s="2"/>
    </row>
    <row r="4781" spans="2:8">
      <c r="B4781" s="2" t="s">
        <v>5228</v>
      </c>
      <c r="C4781" s="2">
        <v>42</v>
      </c>
      <c r="D4781" s="2" t="s">
        <v>452</v>
      </c>
      <c r="E4781" s="2"/>
      <c r="F4781" s="2"/>
      <c r="G4781" s="2"/>
      <c r="H4781" s="2"/>
    </row>
    <row r="4782" spans="2:8">
      <c r="B4782" s="2" t="s">
        <v>5229</v>
      </c>
      <c r="C4782" s="2">
        <v>49</v>
      </c>
      <c r="D4782" s="2" t="s">
        <v>452</v>
      </c>
      <c r="E4782" s="2"/>
      <c r="F4782" s="2"/>
      <c r="G4782" s="2"/>
      <c r="H4782" s="2"/>
    </row>
    <row r="4783" spans="2:8">
      <c r="B4783" s="2" t="s">
        <v>5230</v>
      </c>
      <c r="C4783" s="2">
        <v>51</v>
      </c>
      <c r="D4783" s="2" t="s">
        <v>452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68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65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55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58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49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70</v>
      </c>
      <c r="D4793" s="2" t="s">
        <v>452</v>
      </c>
      <c r="E4793" s="2"/>
      <c r="F4793" s="2"/>
      <c r="G4793" s="2"/>
      <c r="H4793" s="2"/>
    </row>
    <row r="4794" spans="2:8">
      <c r="B4794" s="2" t="s">
        <v>5241</v>
      </c>
      <c r="C4794" s="2">
        <v>59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55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52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48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70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51</v>
      </c>
      <c r="D4799" s="2" t="s">
        <v>452</v>
      </c>
      <c r="E4799" s="2"/>
      <c r="F4799" s="2"/>
      <c r="G4799" s="2"/>
      <c r="H4799" s="2"/>
    </row>
    <row r="4800" spans="2:8">
      <c r="B4800" s="2" t="s">
        <v>5247</v>
      </c>
      <c r="C4800" s="2">
        <v>60</v>
      </c>
      <c r="D4800" s="2" t="s">
        <v>452</v>
      </c>
      <c r="E4800" s="2"/>
      <c r="F4800" s="2"/>
      <c r="G4800" s="2"/>
      <c r="H4800" s="2"/>
    </row>
    <row r="4801" spans="2:8">
      <c r="B4801" s="2" t="s">
        <v>5248</v>
      </c>
      <c r="C4801" s="2">
        <v>62</v>
      </c>
      <c r="D4801" s="2" t="s">
        <v>452</v>
      </c>
      <c r="E4801" s="2"/>
      <c r="F4801" s="2"/>
      <c r="G4801" s="2"/>
      <c r="H4801" s="2"/>
    </row>
    <row r="4802" spans="2:8">
      <c r="B4802" s="2" t="s">
        <v>5249</v>
      </c>
      <c r="C4802" s="2">
        <v>67</v>
      </c>
      <c r="D4802" s="2" t="s">
        <v>452</v>
      </c>
      <c r="E4802" s="2"/>
      <c r="F4802" s="2"/>
      <c r="G4802" s="2"/>
      <c r="H4802" s="2"/>
    </row>
    <row r="4803" spans="2:8">
      <c r="B4803" s="2" t="s">
        <v>5250</v>
      </c>
      <c r="C4803" s="2">
        <v>70</v>
      </c>
      <c r="D4803" s="2" t="s">
        <v>452</v>
      </c>
      <c r="E4803" s="2"/>
      <c r="F4803" s="2"/>
      <c r="G4803" s="2"/>
      <c r="H4803" s="2"/>
    </row>
    <row r="4804" spans="2:8">
      <c r="B4804" s="2" t="s">
        <v>5251</v>
      </c>
      <c r="C4804" s="2">
        <v>65</v>
      </c>
      <c r="D4804" s="2" t="s">
        <v>452</v>
      </c>
      <c r="E4804" s="2"/>
      <c r="F4804" s="2"/>
      <c r="G4804" s="2"/>
      <c r="H4804" s="2"/>
    </row>
    <row r="4805" spans="2:8">
      <c r="B4805" s="2" t="s">
        <v>5252</v>
      </c>
      <c r="C4805" s="2">
        <v>71</v>
      </c>
      <c r="D4805" s="2" t="s">
        <v>452</v>
      </c>
      <c r="E4805" s="2"/>
      <c r="F4805" s="2"/>
      <c r="G4805" s="2"/>
      <c r="H4805" s="2"/>
    </row>
    <row r="4806" spans="2:8">
      <c r="B4806" s="2" t="s">
        <v>5253</v>
      </c>
      <c r="C4806" s="2">
        <v>46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65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15</v>
      </c>
      <c r="D4809" s="2" t="s">
        <v>452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452</v>
      </c>
      <c r="E4810" s="2"/>
      <c r="F4810" s="2"/>
      <c r="G4810" s="2"/>
      <c r="H4810" s="2"/>
    </row>
    <row r="4811" spans="2:8">
      <c r="B4811" s="2" t="s">
        <v>5258</v>
      </c>
      <c r="C4811" s="2">
        <v>71</v>
      </c>
      <c r="D4811" s="2" t="s">
        <v>452</v>
      </c>
      <c r="E4811" s="2"/>
      <c r="F4811" s="2"/>
      <c r="G4811" s="2"/>
      <c r="H4811" s="2"/>
    </row>
    <row r="4812" spans="2:8">
      <c r="B4812" s="2" t="s">
        <v>5259</v>
      </c>
      <c r="C4812" s="2">
        <v>66</v>
      </c>
      <c r="D4812" s="2" t="s">
        <v>452</v>
      </c>
      <c r="E4812" s="2"/>
      <c r="F4812" s="2"/>
      <c r="G4812" s="2"/>
      <c r="H4812" s="2"/>
    </row>
    <row r="4813" spans="2:8">
      <c r="B4813" s="2" t="s">
        <v>5260</v>
      </c>
      <c r="C4813" s="2">
        <v>52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54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50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20</v>
      </c>
      <c r="D4818" s="2" t="s">
        <v>452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452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452</v>
      </c>
      <c r="E4820" s="2"/>
      <c r="F4820" s="2"/>
      <c r="G4820" s="2"/>
      <c r="H4820" s="2"/>
    </row>
    <row r="4821" spans="2:8">
      <c r="B4821" s="2" t="s">
        <v>5268</v>
      </c>
      <c r="C4821" s="2">
        <v>58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56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76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62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452</v>
      </c>
      <c r="E4825" s="2"/>
      <c r="F4825" s="2"/>
      <c r="G4825" s="2"/>
      <c r="H4825" s="2"/>
    </row>
    <row r="4826" spans="2:8">
      <c r="B4826" s="2" t="s">
        <v>5273</v>
      </c>
      <c r="C4826" s="2">
        <v>42</v>
      </c>
      <c r="D4826" s="2" t="s">
        <v>452</v>
      </c>
      <c r="E4826" s="2"/>
      <c r="F4826" s="2"/>
      <c r="G4826" s="2"/>
      <c r="H4826" s="2"/>
    </row>
    <row r="4827" spans="2:8">
      <c r="B4827" s="2" t="s">
        <v>5274</v>
      </c>
      <c r="C4827" s="2">
        <v>59</v>
      </c>
      <c r="D4827" s="2" t="s">
        <v>452</v>
      </c>
      <c r="E4827" s="2"/>
      <c r="F4827" s="2"/>
      <c r="G4827" s="2"/>
      <c r="H4827" s="2"/>
    </row>
    <row r="4828" spans="2:8">
      <c r="B4828" s="2" t="s">
        <v>5275</v>
      </c>
      <c r="C4828" s="2">
        <v>54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40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56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51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62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42</v>
      </c>
      <c r="D4834" s="2" t="s">
        <v>452</v>
      </c>
      <c r="E4834" s="2"/>
      <c r="F4834" s="2"/>
      <c r="G4834" s="2"/>
      <c r="H4834" s="2"/>
    </row>
    <row r="4835" spans="2:8">
      <c r="B4835" s="2" t="s">
        <v>5282</v>
      </c>
      <c r="C4835" s="2">
        <v>54</v>
      </c>
      <c r="D4835" s="2" t="s">
        <v>452</v>
      </c>
      <c r="E4835" s="2"/>
      <c r="F4835" s="2"/>
      <c r="G4835" s="2"/>
      <c r="H4835" s="2"/>
    </row>
    <row r="4836" spans="2:8">
      <c r="B4836" s="2" t="s">
        <v>5283</v>
      </c>
      <c r="C4836" s="2">
        <v>60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51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63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55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49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452</v>
      </c>
      <c r="E4843" s="2"/>
      <c r="F4843" s="2"/>
      <c r="G4843" s="2"/>
      <c r="H4843" s="2"/>
    </row>
    <row r="4844" spans="2:8">
      <c r="B4844" s="2" t="s">
        <v>5291</v>
      </c>
      <c r="C4844" s="2">
        <v>39</v>
      </c>
      <c r="D4844" s="2" t="s">
        <v>452</v>
      </c>
      <c r="E4844" s="2"/>
      <c r="F4844" s="2"/>
      <c r="G4844" s="2"/>
      <c r="H4844" s="2"/>
    </row>
    <row r="4845" spans="2:8">
      <c r="B4845" s="2" t="s">
        <v>5292</v>
      </c>
      <c r="C4845" s="2">
        <v>68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38</v>
      </c>
      <c r="D4846" s="2" t="s">
        <v>452</v>
      </c>
      <c r="E4846" s="2"/>
      <c r="F4846" s="2"/>
      <c r="G4846" s="2"/>
      <c r="H4846" s="2"/>
    </row>
    <row r="4847" spans="2:8">
      <c r="B4847" s="2" t="s">
        <v>5294</v>
      </c>
      <c r="C4847" s="2">
        <v>43</v>
      </c>
      <c r="D4847" s="2" t="s">
        <v>452</v>
      </c>
      <c r="E4847" s="2"/>
      <c r="F4847" s="2"/>
      <c r="G4847" s="2"/>
      <c r="H4847" s="2"/>
    </row>
    <row r="4848" spans="2:8">
      <c r="B4848" s="2" t="s">
        <v>5295</v>
      </c>
      <c r="C4848" s="2">
        <v>50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43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64</v>
      </c>
      <c r="D4852" s="2" t="s">
        <v>452</v>
      </c>
      <c r="E4852" s="2"/>
      <c r="F4852" s="2"/>
      <c r="G4852" s="2"/>
      <c r="H4852" s="2"/>
    </row>
    <row r="4853" spans="2:8">
      <c r="B4853" s="2" t="s">
        <v>5300</v>
      </c>
      <c r="C4853" s="2">
        <v>60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50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54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59</v>
      </c>
      <c r="D4857" s="2" t="s">
        <v>452</v>
      </c>
      <c r="E4857" s="2"/>
      <c r="F4857" s="2"/>
      <c r="G4857" s="2"/>
      <c r="H4857" s="2"/>
    </row>
    <row r="4858" spans="2:8">
      <c r="B4858" s="2" t="s">
        <v>5305</v>
      </c>
      <c r="C4858" s="2">
        <v>60</v>
      </c>
      <c r="D4858" s="2" t="s">
        <v>452</v>
      </c>
      <c r="E4858" s="2"/>
      <c r="F4858" s="2"/>
      <c r="G4858" s="2"/>
      <c r="H4858" s="2"/>
    </row>
    <row r="4859" spans="2:8">
      <c r="B4859" s="2" t="s">
        <v>5306</v>
      </c>
      <c r="C4859" s="2">
        <v>45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62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57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52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48</v>
      </c>
      <c r="D4874" s="2" t="s">
        <v>452</v>
      </c>
      <c r="E4874" s="2"/>
      <c r="F4874" s="2"/>
      <c r="G4874" s="2"/>
      <c r="H4874" s="2"/>
    </row>
    <row r="4875" spans="2:8">
      <c r="B4875" s="2" t="s">
        <v>5322</v>
      </c>
      <c r="C4875" s="2">
        <v>50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59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47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73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52</v>
      </c>
      <c r="D4882" s="2" t="s">
        <v>452</v>
      </c>
      <c r="E4882" s="2"/>
      <c r="F4882" s="2"/>
      <c r="G4882" s="2"/>
      <c r="H4882" s="2"/>
    </row>
    <row r="4883" spans="2:8">
      <c r="B4883" s="2" t="s">
        <v>5330</v>
      </c>
      <c r="C4883" s="2">
        <v>59</v>
      </c>
      <c r="D4883" s="2" t="s">
        <v>452</v>
      </c>
      <c r="E4883" s="2"/>
      <c r="F4883" s="2"/>
      <c r="G4883" s="2"/>
      <c r="H4883" s="2"/>
    </row>
    <row r="4884" spans="2:8">
      <c r="B4884" s="2" t="s">
        <v>5331</v>
      </c>
      <c r="C4884" s="2">
        <v>61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50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50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46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48</v>
      </c>
      <c r="D4892" s="2" t="s">
        <v>452</v>
      </c>
      <c r="E4892" s="2"/>
      <c r="F4892" s="2"/>
      <c r="G4892" s="2"/>
      <c r="H4892" s="2"/>
    </row>
    <row r="4893" spans="2:8">
      <c r="B4893" s="2" t="s">
        <v>5340</v>
      </c>
      <c r="C4893" s="2">
        <v>53</v>
      </c>
      <c r="D4893" s="2" t="s">
        <v>452</v>
      </c>
      <c r="E4893" s="2"/>
      <c r="F4893" s="2"/>
      <c r="G4893" s="2"/>
      <c r="H4893" s="2"/>
    </row>
    <row r="4894" spans="2:8">
      <c r="B4894" s="2" t="s">
        <v>5341</v>
      </c>
      <c r="C4894" s="2">
        <v>16</v>
      </c>
      <c r="D4894" s="2" t="s">
        <v>452</v>
      </c>
      <c r="E4894" s="2"/>
      <c r="F4894" s="2"/>
      <c r="G4894" s="2"/>
      <c r="H4894" s="2"/>
    </row>
    <row r="4895" spans="2:8">
      <c r="B4895" s="2" t="s">
        <v>5342</v>
      </c>
      <c r="C4895" s="2">
        <v>17</v>
      </c>
      <c r="D4895" s="2" t="s">
        <v>452</v>
      </c>
      <c r="E4895" s="2"/>
      <c r="F4895" s="2"/>
      <c r="G4895" s="2"/>
      <c r="H4895" s="2"/>
    </row>
    <row r="4896" spans="2:8">
      <c r="B4896" s="2" t="s">
        <v>5343</v>
      </c>
      <c r="C4896" s="2">
        <v>20</v>
      </c>
      <c r="D4896" s="2" t="s">
        <v>452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47</v>
      </c>
      <c r="D4899" s="2" t="s">
        <v>452</v>
      </c>
      <c r="E4899" s="2"/>
      <c r="F4899" s="2"/>
      <c r="G4899" s="2"/>
      <c r="H4899" s="2"/>
    </row>
    <row r="4900" spans="2:8">
      <c r="B4900" s="2" t="s">
        <v>5347</v>
      </c>
      <c r="C4900" s="2">
        <v>49</v>
      </c>
      <c r="D4900" s="2" t="s">
        <v>452</v>
      </c>
      <c r="E4900" s="2"/>
      <c r="F4900" s="2"/>
      <c r="G4900" s="2"/>
      <c r="H4900" s="2"/>
    </row>
    <row r="4901" spans="2:8">
      <c r="B4901" s="2" t="s">
        <v>5348</v>
      </c>
      <c r="C4901" s="2">
        <v>49</v>
      </c>
      <c r="D4901" s="2" t="s">
        <v>452</v>
      </c>
      <c r="E4901" s="2"/>
      <c r="F4901" s="2"/>
      <c r="G4901" s="2"/>
      <c r="H4901" s="2"/>
    </row>
    <row r="4902" spans="2:8">
      <c r="B4902" s="2" t="s">
        <v>5349</v>
      </c>
      <c r="C4902" s="2">
        <v>52</v>
      </c>
      <c r="D4902" s="2" t="s">
        <v>452</v>
      </c>
      <c r="E4902" s="2"/>
      <c r="F4902" s="2"/>
      <c r="G4902" s="2"/>
      <c r="H4902" s="2"/>
    </row>
    <row r="4903" spans="2:8">
      <c r="B4903" s="2" t="s">
        <v>5350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48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58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51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46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64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452</v>
      </c>
      <c r="E4915" s="2"/>
      <c r="F4915" s="2"/>
      <c r="G4915" s="2"/>
      <c r="H4915" s="2"/>
    </row>
    <row r="4916" spans="2:8">
      <c r="B4916" s="2" t="s">
        <v>5363</v>
      </c>
      <c r="C4916" s="2">
        <v>48</v>
      </c>
      <c r="D4916" s="2" t="s">
        <v>452</v>
      </c>
      <c r="E4916" s="2"/>
      <c r="F4916" s="2"/>
      <c r="G4916" s="2"/>
      <c r="H4916" s="2"/>
    </row>
    <row r="4917" spans="2:8">
      <c r="B4917" s="2" t="s">
        <v>5364</v>
      </c>
      <c r="C4917" s="2">
        <v>51</v>
      </c>
      <c r="D4917" s="2" t="s">
        <v>452</v>
      </c>
      <c r="E4917" s="2"/>
      <c r="F4917" s="2"/>
      <c r="G4917" s="2"/>
      <c r="H4917" s="2"/>
    </row>
    <row r="4918" spans="2:8">
      <c r="B4918" s="2" t="s">
        <v>5365</v>
      </c>
      <c r="C4918" s="2">
        <v>44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42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54</v>
      </c>
      <c r="D4920" s="2" t="s">
        <v>452</v>
      </c>
      <c r="E4920" s="2"/>
      <c r="F4920" s="2"/>
      <c r="G4920" s="2"/>
      <c r="H4920" s="2"/>
    </row>
    <row r="4921" spans="2:8">
      <c r="B4921" s="2" t="s">
        <v>5368</v>
      </c>
      <c r="C4921" s="2">
        <v>57</v>
      </c>
      <c r="D4921" s="2" t="s">
        <v>452</v>
      </c>
      <c r="E4921" s="2"/>
      <c r="F4921" s="2"/>
      <c r="G4921" s="2"/>
      <c r="H4921" s="2"/>
    </row>
    <row r="4922" spans="2:8">
      <c r="B4922" s="2" t="s">
        <v>5369</v>
      </c>
      <c r="C4922" s="2">
        <v>67</v>
      </c>
      <c r="D4922" s="2" t="s">
        <v>452</v>
      </c>
      <c r="E4922" s="2"/>
      <c r="F4922" s="2"/>
      <c r="G4922" s="2"/>
      <c r="H4922" s="2"/>
    </row>
    <row r="4923" spans="2:8">
      <c r="B4923" s="2" t="s">
        <v>5370</v>
      </c>
      <c r="C4923" s="2">
        <v>58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61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452</v>
      </c>
      <c r="E4925" s="2"/>
      <c r="F4925" s="2"/>
      <c r="G4925" s="2"/>
      <c r="H4925" s="2"/>
    </row>
    <row r="4926" spans="2:8">
      <c r="B4926" s="2" t="s">
        <v>5373</v>
      </c>
      <c r="C4926" s="2">
        <v>39</v>
      </c>
      <c r="D4926" s="2" t="s">
        <v>452</v>
      </c>
      <c r="E4926" s="2"/>
      <c r="F4926" s="2"/>
      <c r="G4926" s="2"/>
      <c r="H4926" s="2"/>
    </row>
    <row r="4927" spans="2:8">
      <c r="B4927" s="2" t="s">
        <v>5374</v>
      </c>
      <c r="C4927" s="2">
        <v>46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44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45</v>
      </c>
      <c r="D4930" s="2" t="s">
        <v>452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452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452</v>
      </c>
      <c r="E4932" s="2"/>
      <c r="F4932" s="2"/>
      <c r="G4932" s="2"/>
      <c r="H4932" s="2"/>
    </row>
    <row r="4933" spans="2:8">
      <c r="B4933" s="2" t="s">
        <v>5380</v>
      </c>
      <c r="C4933" s="2">
        <v>49</v>
      </c>
      <c r="D4933" s="2" t="s">
        <v>452</v>
      </c>
      <c r="E4933" s="2"/>
      <c r="F4933" s="2"/>
      <c r="G4933" s="2"/>
      <c r="H4933" s="2"/>
    </row>
    <row r="4934" spans="2:8">
      <c r="B4934" s="2" t="s">
        <v>5381</v>
      </c>
      <c r="C4934" s="2">
        <v>47</v>
      </c>
      <c r="D4934" s="2" t="s">
        <v>452</v>
      </c>
      <c r="E4934" s="2"/>
      <c r="F4934" s="2"/>
      <c r="G4934" s="2"/>
      <c r="H4934" s="2"/>
    </row>
    <row r="4935" spans="2:8">
      <c r="B4935" s="2" t="s">
        <v>5382</v>
      </c>
      <c r="C4935" s="2">
        <v>61</v>
      </c>
      <c r="D4935" s="2" t="s">
        <v>452</v>
      </c>
      <c r="E4935" s="2"/>
      <c r="F4935" s="2"/>
      <c r="G4935" s="2"/>
      <c r="H4935" s="2"/>
    </row>
    <row r="4936" spans="2:8">
      <c r="B4936" s="2" t="s">
        <v>5383</v>
      </c>
      <c r="C4936" s="2">
        <v>64</v>
      </c>
      <c r="D4936" s="2" t="s">
        <v>452</v>
      </c>
      <c r="E4936" s="2"/>
      <c r="F4936" s="2"/>
      <c r="G4936" s="2"/>
      <c r="H4936" s="2"/>
    </row>
    <row r="4937" spans="2:8">
      <c r="B4937" s="2" t="s">
        <v>5384</v>
      </c>
      <c r="C4937" s="2">
        <v>56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51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53</v>
      </c>
      <c r="D4939" s="2" t="s">
        <v>452</v>
      </c>
      <c r="E4939" s="2"/>
      <c r="F4939" s="2"/>
      <c r="G4939" s="2"/>
      <c r="H4939" s="2"/>
    </row>
    <row r="4940" spans="2:8">
      <c r="B4940" s="2" t="s">
        <v>5387</v>
      </c>
      <c r="C4940" s="2">
        <v>18</v>
      </c>
      <c r="D4940" s="2" t="s">
        <v>452</v>
      </c>
      <c r="E4940" s="2"/>
      <c r="F4940" s="2"/>
      <c r="G4940" s="2"/>
      <c r="H4940" s="2"/>
    </row>
    <row r="4941" spans="2:8">
      <c r="B4941" s="2" t="s">
        <v>5388</v>
      </c>
      <c r="C4941" s="2">
        <v>75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62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52</v>
      </c>
      <c r="D4943" s="2" t="s">
        <v>452</v>
      </c>
      <c r="E4943" s="2"/>
      <c r="F4943" s="2"/>
      <c r="G4943" s="2"/>
      <c r="H4943" s="2"/>
    </row>
    <row r="4944" spans="2:8">
      <c r="B4944" s="2" t="s">
        <v>5391</v>
      </c>
      <c r="C4944" s="2">
        <v>57</v>
      </c>
      <c r="D4944" s="2" t="s">
        <v>452</v>
      </c>
      <c r="E4944" s="2"/>
      <c r="F4944" s="2"/>
      <c r="G4944" s="2"/>
      <c r="H4944" s="2"/>
    </row>
    <row r="4945" spans="2:8">
      <c r="B4945" s="2" t="s">
        <v>5392</v>
      </c>
      <c r="C4945" s="2">
        <v>41</v>
      </c>
      <c r="D4945" s="2" t="s">
        <v>452</v>
      </c>
      <c r="E4945" s="2"/>
      <c r="F4945" s="2"/>
      <c r="G4945" s="2"/>
      <c r="H4945" s="2"/>
    </row>
    <row r="4946" spans="2:8">
      <c r="B4946" s="2" t="s">
        <v>5393</v>
      </c>
      <c r="C4946" s="2">
        <v>46</v>
      </c>
      <c r="D4946" s="2" t="s">
        <v>452</v>
      </c>
      <c r="E4946" s="2"/>
      <c r="F4946" s="2"/>
      <c r="G4946" s="2"/>
      <c r="H4946" s="2"/>
    </row>
    <row r="4947" spans="2:8">
      <c r="B4947" s="2" t="s">
        <v>5394</v>
      </c>
      <c r="C4947" s="2">
        <v>46</v>
      </c>
      <c r="D4947" s="2" t="s">
        <v>452</v>
      </c>
      <c r="E4947" s="2"/>
      <c r="F4947" s="2"/>
      <c r="G4947" s="2"/>
      <c r="H4947" s="2"/>
    </row>
    <row r="4948" spans="2:8">
      <c r="B4948" s="2" t="s">
        <v>5395</v>
      </c>
      <c r="C4948" s="2">
        <v>51</v>
      </c>
      <c r="D4948" s="2" t="s">
        <v>452</v>
      </c>
      <c r="E4948" s="2"/>
      <c r="F4948" s="2"/>
      <c r="G4948" s="2"/>
      <c r="H4948" s="2"/>
    </row>
    <row r="4949" spans="2:8">
      <c r="B4949" s="2" t="s">
        <v>5396</v>
      </c>
      <c r="C4949" s="2">
        <v>64</v>
      </c>
      <c r="D4949" s="2" t="s">
        <v>452</v>
      </c>
      <c r="E4949" s="2"/>
      <c r="F4949" s="2"/>
      <c r="G4949" s="2"/>
      <c r="H4949" s="2"/>
    </row>
    <row r="4950" spans="2:8">
      <c r="B4950" s="2" t="s">
        <v>5397</v>
      </c>
      <c r="C4950" s="2">
        <v>67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60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62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61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55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63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68</v>
      </c>
      <c r="D4962" s="2" t="s">
        <v>452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452</v>
      </c>
      <c r="E4963" s="2"/>
      <c r="F4963" s="2"/>
      <c r="G4963" s="2"/>
      <c r="H4963" s="2"/>
    </row>
    <row r="4964" spans="2:8">
      <c r="B4964" s="2" t="s">
        <v>5411</v>
      </c>
      <c r="C4964" s="2">
        <v>36</v>
      </c>
      <c r="D4964" s="2" t="s">
        <v>452</v>
      </c>
      <c r="E4964" s="2"/>
      <c r="F4964" s="2"/>
      <c r="G4964" s="2"/>
      <c r="H4964" s="2"/>
    </row>
    <row r="4965" spans="2:8">
      <c r="B4965" s="2" t="s">
        <v>5412</v>
      </c>
      <c r="C4965" s="2">
        <v>47</v>
      </c>
      <c r="D4965" s="2" t="s">
        <v>452</v>
      </c>
      <c r="E4965" s="2"/>
      <c r="F4965" s="2"/>
      <c r="G4965" s="2"/>
      <c r="H4965" s="2"/>
    </row>
    <row r="4966" spans="2:8">
      <c r="B4966" s="2" t="s">
        <v>5413</v>
      </c>
      <c r="C4966" s="2">
        <v>54</v>
      </c>
      <c r="D4966" s="2" t="s">
        <v>452</v>
      </c>
      <c r="E4966" s="2"/>
      <c r="F4966" s="2"/>
      <c r="G4966" s="2"/>
      <c r="H4966" s="2"/>
    </row>
    <row r="4967" spans="2:8">
      <c r="B4967" s="2" t="s">
        <v>5414</v>
      </c>
      <c r="C4967" s="2">
        <v>61</v>
      </c>
      <c r="D4967" s="2" t="s">
        <v>452</v>
      </c>
      <c r="E4967" s="2"/>
      <c r="F4967" s="2"/>
      <c r="G4967" s="2"/>
      <c r="H4967" s="2"/>
    </row>
    <row r="4968" spans="2:8">
      <c r="B4968" s="2" t="s">
        <v>5415</v>
      </c>
      <c r="C4968" s="2">
        <v>65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62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57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54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63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58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56</v>
      </c>
      <c r="D4974" s="2" t="s">
        <v>452</v>
      </c>
      <c r="E4974" s="2"/>
      <c r="F4974" s="2"/>
      <c r="G4974" s="2"/>
      <c r="H4974" s="2"/>
    </row>
    <row r="4975" spans="2:8">
      <c r="B4975" s="2" t="s">
        <v>5422</v>
      </c>
      <c r="C4975" s="2">
        <v>65</v>
      </c>
      <c r="D4975" s="2" t="s">
        <v>452</v>
      </c>
      <c r="E4975" s="2"/>
      <c r="F4975" s="2"/>
      <c r="G4975" s="2"/>
      <c r="H4975" s="2"/>
    </row>
    <row r="4976" spans="2:8">
      <c r="B4976" s="2" t="s">
        <v>5423</v>
      </c>
      <c r="C4976" s="2">
        <v>65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58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66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58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60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57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54</v>
      </c>
      <c r="D4982" s="2" t="s">
        <v>452</v>
      </c>
      <c r="E4982" s="2"/>
      <c r="F4982" s="2"/>
      <c r="G4982" s="2"/>
      <c r="H4982" s="2"/>
    </row>
    <row r="4983" spans="2:8">
      <c r="B4983" s="2" t="s">
        <v>5430</v>
      </c>
      <c r="C4983" s="2">
        <v>58</v>
      </c>
      <c r="D4983" s="2" t="s">
        <v>452</v>
      </c>
      <c r="E4983" s="2"/>
      <c r="F4983" s="2"/>
      <c r="G4983" s="2"/>
      <c r="H4983" s="2"/>
    </row>
    <row r="4984" spans="2:8">
      <c r="B4984" s="2" t="s">
        <v>5431</v>
      </c>
      <c r="C4984" s="2">
        <v>42</v>
      </c>
      <c r="D4984" s="2" t="s">
        <v>452</v>
      </c>
      <c r="E4984" s="2"/>
      <c r="F4984" s="2"/>
      <c r="G4984" s="2"/>
      <c r="H4984" s="2"/>
    </row>
    <row r="4985" spans="2:8">
      <c r="B4985" s="2" t="s">
        <v>5432</v>
      </c>
      <c r="C4985" s="2">
        <v>50</v>
      </c>
      <c r="D4985" s="2" t="s">
        <v>452</v>
      </c>
      <c r="E4985" s="2"/>
      <c r="F4985" s="2"/>
      <c r="G4985" s="2"/>
      <c r="H4985" s="2"/>
    </row>
    <row r="4986" spans="2:8">
      <c r="B4986" s="2" t="s">
        <v>5433</v>
      </c>
      <c r="C4986" s="2">
        <v>47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62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48</v>
      </c>
      <c r="D4988" s="2" t="s">
        <v>452</v>
      </c>
      <c r="E4988" s="2"/>
      <c r="F4988" s="2"/>
      <c r="G4988" s="2"/>
      <c r="H4988" s="2"/>
    </row>
    <row r="4989" spans="2:8">
      <c r="B4989" s="2" t="s">
        <v>5436</v>
      </c>
      <c r="C4989" s="2">
        <v>50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44</v>
      </c>
      <c r="D4991" s="2" t="s">
        <v>452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63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61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50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59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57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53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44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56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50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50</v>
      </c>
      <c r="D5008" s="2" t="s">
        <v>452</v>
      </c>
      <c r="E5008" s="2"/>
      <c r="F5008" s="2"/>
      <c r="G5008" s="2"/>
      <c r="H5008" s="2"/>
    </row>
    <row r="5009" spans="2:8">
      <c r="B5009" s="2" t="s">
        <v>5456</v>
      </c>
      <c r="C5009" s="2">
        <v>55</v>
      </c>
      <c r="D5009" s="2" t="s">
        <v>452</v>
      </c>
      <c r="E5009" s="2"/>
      <c r="F5009" s="2"/>
      <c r="G5009" s="2"/>
      <c r="H5009" s="2"/>
    </row>
    <row r="5010" spans="2:8">
      <c r="B5010" s="2" t="s">
        <v>5457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41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59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48</v>
      </c>
      <c r="D5013" s="2" t="s">
        <v>452</v>
      </c>
      <c r="E5013" s="2"/>
      <c r="F5013" s="2"/>
      <c r="G5013" s="2"/>
      <c r="H5013" s="2"/>
    </row>
    <row r="5014" spans="2:8">
      <c r="B5014" s="2" t="s">
        <v>5461</v>
      </c>
      <c r="C5014" s="2">
        <v>56</v>
      </c>
      <c r="D5014" s="2" t="s">
        <v>452</v>
      </c>
      <c r="E5014" s="2"/>
      <c r="F5014" s="2"/>
      <c r="G5014" s="2"/>
      <c r="H5014" s="2"/>
    </row>
    <row r="5015" spans="2:8">
      <c r="B5015" s="2" t="s">
        <v>5462</v>
      </c>
      <c r="C5015" s="2">
        <v>48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53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50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452</v>
      </c>
      <c r="E5019" s="2"/>
      <c r="F5019" s="2"/>
      <c r="G5019" s="2"/>
      <c r="H5019" s="2"/>
    </row>
    <row r="5020" spans="2:8">
      <c r="B5020" s="2" t="s">
        <v>5467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5468</v>
      </c>
      <c r="C5021" s="2">
        <v>44</v>
      </c>
      <c r="D5021" s="2" t="s">
        <v>452</v>
      </c>
      <c r="E5021" s="2"/>
      <c r="F5021" s="2"/>
      <c r="G5021" s="2"/>
      <c r="H5021" s="2"/>
    </row>
    <row r="5022" spans="2:8">
      <c r="B5022" s="2" t="s">
        <v>5469</v>
      </c>
      <c r="C5022" s="2">
        <v>49</v>
      </c>
      <c r="D5022" s="2" t="s">
        <v>452</v>
      </c>
      <c r="E5022" s="2"/>
      <c r="F5022" s="2"/>
      <c r="G5022" s="2"/>
      <c r="H5022" s="2"/>
    </row>
    <row r="5023" spans="2:8">
      <c r="B5023" s="2" t="s">
        <v>5470</v>
      </c>
      <c r="C5023" s="2">
        <v>52</v>
      </c>
      <c r="D5023" s="2" t="s">
        <v>452</v>
      </c>
      <c r="E5023" s="2"/>
      <c r="F5023" s="2"/>
      <c r="G5023" s="2"/>
      <c r="H5023" s="2"/>
    </row>
    <row r="5024" spans="2:8">
      <c r="B5024" s="2" t="s">
        <v>5471</v>
      </c>
      <c r="C5024" s="2">
        <v>46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39</v>
      </c>
      <c r="D5026" s="2" t="s">
        <v>452</v>
      </c>
      <c r="E5026" s="2"/>
      <c r="F5026" s="2"/>
      <c r="G5026" s="2"/>
      <c r="H5026" s="2"/>
    </row>
    <row r="5027" spans="2:8">
      <c r="B5027" s="2" t="s">
        <v>5474</v>
      </c>
      <c r="C5027" s="2">
        <v>47</v>
      </c>
      <c r="D5027" s="2" t="s">
        <v>452</v>
      </c>
      <c r="E5027" s="2"/>
      <c r="F5027" s="2"/>
      <c r="G5027" s="2"/>
      <c r="H5027" s="2"/>
    </row>
    <row r="5028" spans="2:8">
      <c r="B5028" s="2" t="s">
        <v>5475</v>
      </c>
      <c r="C5028" s="2">
        <v>33</v>
      </c>
      <c r="D5028" s="2" t="s">
        <v>452</v>
      </c>
      <c r="E5028" s="2"/>
      <c r="F5028" s="2"/>
      <c r="G5028" s="2"/>
      <c r="H5028" s="2"/>
    </row>
    <row r="5029" spans="2:8">
      <c r="B5029" s="2" t="s">
        <v>5476</v>
      </c>
      <c r="C5029" s="2">
        <v>46</v>
      </c>
      <c r="D5029" s="2" t="s">
        <v>452</v>
      </c>
      <c r="E5029" s="2"/>
      <c r="F5029" s="2"/>
      <c r="G5029" s="2"/>
      <c r="H5029" s="2"/>
    </row>
    <row r="5030" spans="2:8">
      <c r="B5030" s="2" t="s">
        <v>5477</v>
      </c>
      <c r="C5030" s="2">
        <v>56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47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48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46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49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44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5489</v>
      </c>
      <c r="C5042" s="2">
        <v>62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55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52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77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67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53</v>
      </c>
      <c r="D5047" s="2" t="s">
        <v>452</v>
      </c>
      <c r="E5047" s="2"/>
      <c r="F5047" s="2"/>
      <c r="G5047" s="2"/>
      <c r="H5047" s="2"/>
    </row>
    <row r="5048" spans="2:8">
      <c r="B5048" s="2" t="s">
        <v>5495</v>
      </c>
      <c r="C5048" s="2">
        <v>56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52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50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41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39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64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56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61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50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66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60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52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12</v>
      </c>
      <c r="D5062" s="2" t="s">
        <v>452</v>
      </c>
      <c r="E5062" s="2"/>
      <c r="F5062" s="2"/>
      <c r="G5062" s="2"/>
      <c r="H5062" s="2"/>
    </row>
    <row r="5063" spans="2:8">
      <c r="B5063" s="2" t="s">
        <v>5510</v>
      </c>
      <c r="C5063" s="2">
        <v>19</v>
      </c>
      <c r="D5063" s="2" t="s">
        <v>452</v>
      </c>
      <c r="E5063" s="2"/>
      <c r="F5063" s="2"/>
      <c r="G5063" s="2"/>
      <c r="H5063" s="2"/>
    </row>
    <row r="5064" spans="2:8">
      <c r="B5064" s="2" t="s">
        <v>5511</v>
      </c>
      <c r="C5064" s="2">
        <v>18</v>
      </c>
      <c r="D5064" s="2" t="s">
        <v>452</v>
      </c>
      <c r="E5064" s="2"/>
      <c r="F5064" s="2"/>
      <c r="G5064" s="2"/>
      <c r="H5064" s="2"/>
    </row>
    <row r="5065" spans="2:8">
      <c r="B5065" s="2" t="s">
        <v>5512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54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66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57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64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61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452</v>
      </c>
      <c r="E5073" s="2"/>
      <c r="F5073" s="2"/>
      <c r="G5073" s="2"/>
      <c r="H5073" s="2"/>
    </row>
    <row r="5074" spans="2:8">
      <c r="B5074" s="2" t="s">
        <v>5521</v>
      </c>
      <c r="C5074" s="2">
        <v>47</v>
      </c>
      <c r="D5074" s="2" t="s">
        <v>452</v>
      </c>
      <c r="E5074" s="2"/>
      <c r="F5074" s="2"/>
      <c r="G5074" s="2"/>
      <c r="H5074" s="2"/>
    </row>
    <row r="5075" spans="2:8">
      <c r="B5075" s="2" t="s">
        <v>5522</v>
      </c>
      <c r="C5075" s="2">
        <v>65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63</v>
      </c>
      <c r="D5077" s="2" t="s">
        <v>452</v>
      </c>
      <c r="E5077" s="2"/>
      <c r="F5077" s="2"/>
      <c r="G5077" s="2"/>
      <c r="H5077" s="2"/>
    </row>
    <row r="5078" spans="2:8">
      <c r="B5078" s="2" t="s">
        <v>5525</v>
      </c>
      <c r="C5078" s="2">
        <v>70</v>
      </c>
      <c r="D5078" s="2" t="s">
        <v>452</v>
      </c>
      <c r="E5078" s="2"/>
      <c r="F5078" s="2"/>
      <c r="G5078" s="2"/>
      <c r="H5078" s="2"/>
    </row>
    <row r="5079" spans="2:8">
      <c r="B5079" s="2" t="s">
        <v>5526</v>
      </c>
      <c r="C5079" s="2">
        <v>59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54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54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53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51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49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60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57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70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452</v>
      </c>
      <c r="E5088" s="2"/>
      <c r="F5088" s="2"/>
      <c r="G5088" s="2"/>
      <c r="H5088" s="2"/>
    </row>
    <row r="5089" spans="2:8">
      <c r="B5089" s="2" t="s">
        <v>5536</v>
      </c>
      <c r="C5089" s="2">
        <v>43</v>
      </c>
      <c r="D5089" s="2" t="s">
        <v>452</v>
      </c>
      <c r="E5089" s="2"/>
      <c r="F5089" s="2"/>
      <c r="G5089" s="2"/>
      <c r="H5089" s="2"/>
    </row>
    <row r="5090" spans="2:8">
      <c r="B5090" s="2" t="s">
        <v>5537</v>
      </c>
      <c r="C5090" s="2">
        <v>47</v>
      </c>
      <c r="D5090" s="2" t="s">
        <v>452</v>
      </c>
      <c r="E5090" s="2"/>
      <c r="F5090" s="2"/>
      <c r="G5090" s="2"/>
      <c r="H5090" s="2"/>
    </row>
    <row r="5091" spans="2:8">
      <c r="B5091" s="2" t="s">
        <v>5538</v>
      </c>
      <c r="C5091" s="2">
        <v>52</v>
      </c>
      <c r="D5091" s="2" t="s">
        <v>452</v>
      </c>
      <c r="E5091" s="2"/>
      <c r="F5091" s="2"/>
      <c r="G5091" s="2"/>
      <c r="H5091" s="2"/>
    </row>
    <row r="5092" spans="2:8">
      <c r="B5092" s="2" t="s">
        <v>5539</v>
      </c>
      <c r="C5092" s="2">
        <v>55</v>
      </c>
      <c r="D5092" s="2" t="s">
        <v>452</v>
      </c>
      <c r="E5092" s="2"/>
      <c r="F5092" s="2"/>
      <c r="G5092" s="2"/>
      <c r="H5092" s="2"/>
    </row>
    <row r="5093" spans="2:8">
      <c r="B5093" s="2" t="s">
        <v>5540</v>
      </c>
      <c r="C5093" s="2">
        <v>47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59</v>
      </c>
      <c r="D5096" s="2" t="s">
        <v>452</v>
      </c>
      <c r="E5096" s="2"/>
      <c r="F5096" s="2"/>
      <c r="G5096" s="2"/>
      <c r="H5096" s="2"/>
    </row>
    <row r="5097" spans="2:8">
      <c r="B5097" s="2" t="s">
        <v>5544</v>
      </c>
      <c r="C5097" s="2">
        <v>48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51</v>
      </c>
      <c r="D5098" s="2" t="s">
        <v>452</v>
      </c>
      <c r="E5098" s="2"/>
      <c r="F5098" s="2"/>
      <c r="G5098" s="2"/>
      <c r="H5098" s="2"/>
    </row>
    <row r="5099" spans="2:8">
      <c r="B5099" s="2" t="s">
        <v>5546</v>
      </c>
      <c r="C5099" s="2">
        <v>60</v>
      </c>
      <c r="D5099" s="2" t="s">
        <v>452</v>
      </c>
      <c r="E5099" s="2"/>
      <c r="F5099" s="2"/>
      <c r="G5099" s="2"/>
      <c r="H5099" s="2"/>
    </row>
    <row r="5100" spans="2:8">
      <c r="B5100" s="2" t="s">
        <v>5547</v>
      </c>
      <c r="C5100" s="2">
        <v>48</v>
      </c>
      <c r="D5100" s="2" t="s">
        <v>452</v>
      </c>
      <c r="E5100" s="2"/>
      <c r="F5100" s="2"/>
      <c r="G5100" s="2"/>
      <c r="H5100" s="2"/>
    </row>
    <row r="5101" spans="2:8">
      <c r="B5101" s="2" t="s">
        <v>5548</v>
      </c>
      <c r="C5101" s="2">
        <v>56</v>
      </c>
      <c r="D5101" s="2" t="s">
        <v>452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452</v>
      </c>
      <c r="E5102" s="2"/>
      <c r="F5102" s="2"/>
      <c r="G5102" s="2"/>
      <c r="H5102" s="2"/>
    </row>
    <row r="5103" spans="2:8">
      <c r="B5103" s="2" t="s">
        <v>5550</v>
      </c>
      <c r="C5103" s="2">
        <v>39</v>
      </c>
      <c r="D5103" s="2" t="s">
        <v>452</v>
      </c>
      <c r="E5103" s="2"/>
      <c r="F5103" s="2"/>
      <c r="G5103" s="2"/>
      <c r="H5103" s="2"/>
    </row>
    <row r="5104" spans="2:8">
      <c r="B5104" s="2" t="s">
        <v>5551</v>
      </c>
      <c r="C5104" s="2">
        <v>41</v>
      </c>
      <c r="D5104" s="2" t="s">
        <v>452</v>
      </c>
      <c r="E5104" s="2"/>
      <c r="F5104" s="2"/>
      <c r="G5104" s="2"/>
      <c r="H5104" s="2"/>
    </row>
    <row r="5105" spans="2:8">
      <c r="B5105" s="2" t="s">
        <v>5552</v>
      </c>
      <c r="C5105" s="2">
        <v>61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53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62</v>
      </c>
      <c r="D5108" s="2" t="s">
        <v>452</v>
      </c>
      <c r="E5108" s="2"/>
      <c r="F5108" s="2"/>
      <c r="G5108" s="2"/>
      <c r="H5108" s="2"/>
    </row>
    <row r="5109" spans="2:8">
      <c r="B5109" s="2" t="s">
        <v>5556</v>
      </c>
      <c r="C5109" s="2">
        <v>52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44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50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59</v>
      </c>
      <c r="D5117" s="2" t="s">
        <v>452</v>
      </c>
      <c r="E5117" s="2"/>
      <c r="F5117" s="2"/>
      <c r="G5117" s="2"/>
      <c r="H5117" s="2"/>
    </row>
    <row r="5118" spans="2:8">
      <c r="B5118" s="2" t="s">
        <v>5565</v>
      </c>
      <c r="C5118" s="2">
        <v>42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52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452</v>
      </c>
      <c r="E5121" s="2"/>
      <c r="F5121" s="2"/>
      <c r="G5121" s="2"/>
      <c r="H5121" s="2"/>
    </row>
    <row r="5122" spans="2:8">
      <c r="B5122" s="2" t="s">
        <v>5569</v>
      </c>
      <c r="C5122" s="2">
        <v>54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44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71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51</v>
      </c>
      <c r="D5127" s="2" t="s">
        <v>452</v>
      </c>
      <c r="E5127" s="2"/>
      <c r="F5127" s="2"/>
      <c r="G5127" s="2"/>
      <c r="H5127" s="2"/>
    </row>
    <row r="5128" spans="2:8">
      <c r="B5128" s="2" t="s">
        <v>5575</v>
      </c>
      <c r="C5128" s="2">
        <v>55</v>
      </c>
      <c r="D5128" s="2" t="s">
        <v>452</v>
      </c>
      <c r="E5128" s="2"/>
      <c r="F5128" s="2"/>
      <c r="G5128" s="2"/>
      <c r="H5128" s="2"/>
    </row>
    <row r="5129" spans="2:8">
      <c r="B5129" s="2" t="s">
        <v>5576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56</v>
      </c>
      <c r="D5130" s="2" t="s">
        <v>452</v>
      </c>
      <c r="E5130" s="2"/>
      <c r="F5130" s="2"/>
      <c r="G5130" s="2"/>
      <c r="H5130" s="2"/>
    </row>
    <row r="5131" spans="2:8">
      <c r="B5131" s="2" t="s">
        <v>5578</v>
      </c>
      <c r="C5131" s="2">
        <v>55</v>
      </c>
      <c r="D5131" s="2" t="s">
        <v>452</v>
      </c>
      <c r="E5131" s="2"/>
      <c r="F5131" s="2"/>
      <c r="G5131" s="2"/>
      <c r="H5131" s="2"/>
    </row>
    <row r="5132" spans="2:8">
      <c r="B5132" s="2" t="s">
        <v>5579</v>
      </c>
      <c r="C5132" s="2">
        <v>59</v>
      </c>
      <c r="D5132" s="2" t="s">
        <v>452</v>
      </c>
      <c r="E5132" s="2"/>
      <c r="F5132" s="2"/>
      <c r="G5132" s="2"/>
      <c r="H5132" s="2"/>
    </row>
    <row r="5133" spans="2:8">
      <c r="B5133" s="2" t="s">
        <v>5580</v>
      </c>
      <c r="C5133" s="2">
        <v>54</v>
      </c>
      <c r="D5133" s="2" t="s">
        <v>452</v>
      </c>
      <c r="E5133" s="2"/>
      <c r="F5133" s="2"/>
      <c r="G5133" s="2"/>
      <c r="H5133" s="2"/>
    </row>
    <row r="5134" spans="2:8">
      <c r="B5134" s="2" t="s">
        <v>5581</v>
      </c>
      <c r="C5134" s="2">
        <v>36</v>
      </c>
      <c r="D5134" s="2" t="s">
        <v>452</v>
      </c>
      <c r="E5134" s="2"/>
      <c r="F5134" s="2"/>
      <c r="G5134" s="2"/>
      <c r="H5134" s="2"/>
    </row>
    <row r="5135" spans="2:8">
      <c r="B5135" s="2" t="s">
        <v>5582</v>
      </c>
      <c r="C5135" s="2">
        <v>40</v>
      </c>
      <c r="D5135" s="2" t="s">
        <v>452</v>
      </c>
      <c r="E5135" s="2"/>
      <c r="F5135" s="2"/>
      <c r="G5135" s="2"/>
      <c r="H5135" s="2"/>
    </row>
    <row r="5136" spans="2:8">
      <c r="B5136" s="2" t="s">
        <v>5583</v>
      </c>
      <c r="C5136" s="2">
        <v>63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40</v>
      </c>
      <c r="D5137" s="2" t="s">
        <v>452</v>
      </c>
      <c r="E5137" s="2"/>
      <c r="F5137" s="2"/>
      <c r="G5137" s="2"/>
      <c r="H5137" s="2"/>
    </row>
    <row r="5138" spans="2:8">
      <c r="B5138" s="2" t="s">
        <v>5585</v>
      </c>
      <c r="C5138" s="2">
        <v>44</v>
      </c>
      <c r="D5138" s="2" t="s">
        <v>452</v>
      </c>
      <c r="E5138" s="2"/>
      <c r="F5138" s="2"/>
      <c r="G5138" s="2"/>
      <c r="H5138" s="2"/>
    </row>
    <row r="5139" spans="2:8">
      <c r="B5139" s="2" t="s">
        <v>5586</v>
      </c>
      <c r="C5139" s="2">
        <v>53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49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57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54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61</v>
      </c>
      <c r="D5143" s="2" t="s">
        <v>452</v>
      </c>
      <c r="E5143" s="2"/>
      <c r="F5143" s="2"/>
      <c r="G5143" s="2"/>
      <c r="H5143" s="2"/>
    </row>
    <row r="5144" spans="2:8">
      <c r="B5144" s="2" t="s">
        <v>5591</v>
      </c>
      <c r="C5144" s="2">
        <v>60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55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53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62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56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52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66</v>
      </c>
      <c r="D5152" s="2" t="s">
        <v>452</v>
      </c>
      <c r="E5152" s="2"/>
      <c r="F5152" s="2"/>
      <c r="G5152" s="2"/>
      <c r="H5152" s="2"/>
    </row>
    <row r="5153" spans="2:8">
      <c r="B5153" s="2" t="s">
        <v>5600</v>
      </c>
      <c r="C5153" s="2">
        <v>60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52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56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50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31</v>
      </c>
      <c r="D5158" s="2" t="s">
        <v>452</v>
      </c>
      <c r="E5158" s="2"/>
      <c r="F5158" s="2"/>
      <c r="G5158" s="2"/>
      <c r="H5158" s="2"/>
    </row>
    <row r="5159" spans="2:8">
      <c r="B5159" s="2" t="s">
        <v>5606</v>
      </c>
      <c r="C5159" s="2">
        <v>41</v>
      </c>
      <c r="D5159" s="2" t="s">
        <v>452</v>
      </c>
      <c r="E5159" s="2"/>
      <c r="F5159" s="2"/>
      <c r="G5159" s="2"/>
      <c r="H5159" s="2"/>
    </row>
    <row r="5160" spans="2:8">
      <c r="B5160" s="2" t="s">
        <v>5607</v>
      </c>
      <c r="C5160" s="2">
        <v>68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54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52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60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48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47</v>
      </c>
      <c r="D5167" s="2" t="s">
        <v>452</v>
      </c>
      <c r="E5167" s="2"/>
      <c r="F5167" s="2"/>
      <c r="G5167" s="2"/>
      <c r="H5167" s="2"/>
    </row>
    <row r="5168" spans="2:8">
      <c r="B5168" s="2" t="s">
        <v>5615</v>
      </c>
      <c r="C5168" s="2">
        <v>53</v>
      </c>
      <c r="D5168" s="2" t="s">
        <v>452</v>
      </c>
      <c r="E5168" s="2"/>
      <c r="F5168" s="2"/>
      <c r="G5168" s="2"/>
      <c r="H5168" s="2"/>
    </row>
    <row r="5169" spans="2:8">
      <c r="B5169" s="2" t="s">
        <v>5616</v>
      </c>
      <c r="C5169" s="2">
        <v>50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47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46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55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49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46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52</v>
      </c>
      <c r="D5175" s="2" t="s">
        <v>452</v>
      </c>
      <c r="E5175" s="2"/>
      <c r="F5175" s="2"/>
      <c r="G5175" s="2"/>
      <c r="H5175" s="2"/>
    </row>
    <row r="5176" spans="2:8">
      <c r="B5176" s="2" t="s">
        <v>5623</v>
      </c>
      <c r="C5176" s="2">
        <v>61</v>
      </c>
      <c r="D5176" s="2" t="s">
        <v>452</v>
      </c>
      <c r="E5176" s="2"/>
      <c r="F5176" s="2"/>
      <c r="G5176" s="2"/>
      <c r="H5176" s="2"/>
    </row>
    <row r="5177" spans="2:8">
      <c r="B5177" s="2" t="s">
        <v>5624</v>
      </c>
      <c r="C5177" s="2">
        <v>57</v>
      </c>
      <c r="D5177" s="2" t="s">
        <v>452</v>
      </c>
      <c r="E5177" s="2"/>
      <c r="F5177" s="2"/>
      <c r="G5177" s="2"/>
      <c r="H5177" s="2"/>
    </row>
    <row r="5178" spans="2:8">
      <c r="B5178" s="2" t="s">
        <v>5625</v>
      </c>
      <c r="C5178" s="2">
        <v>73</v>
      </c>
      <c r="D5178" s="2" t="s">
        <v>452</v>
      </c>
      <c r="E5178" s="2"/>
      <c r="F5178" s="2"/>
      <c r="G5178" s="2"/>
      <c r="H5178" s="2"/>
    </row>
    <row r="5179" spans="2:8">
      <c r="B5179" s="2" t="s">
        <v>5626</v>
      </c>
      <c r="C5179" s="2">
        <v>67</v>
      </c>
      <c r="D5179" s="2" t="s">
        <v>452</v>
      </c>
      <c r="E5179" s="2"/>
      <c r="F5179" s="2"/>
      <c r="G5179" s="2"/>
      <c r="H5179" s="2"/>
    </row>
    <row r="5180" spans="2:8">
      <c r="B5180" s="2" t="s">
        <v>5627</v>
      </c>
      <c r="C5180" s="2">
        <v>65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64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53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64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51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66</v>
      </c>
      <c r="D5185" s="2" t="s">
        <v>452</v>
      </c>
      <c r="E5185" s="2"/>
      <c r="F5185" s="2"/>
      <c r="G5185" s="2"/>
      <c r="H5185" s="2"/>
    </row>
    <row r="5186" spans="2:8">
      <c r="B5186" s="2" t="s">
        <v>5633</v>
      </c>
      <c r="C5186" s="2">
        <v>54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49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64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57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41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52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48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66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50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452</v>
      </c>
      <c r="E5197" s="2"/>
      <c r="F5197" s="2"/>
      <c r="G5197" s="2"/>
      <c r="H5197" s="2"/>
    </row>
    <row r="5198" spans="2:8">
      <c r="B5198" s="2" t="s">
        <v>5645</v>
      </c>
      <c r="C5198" s="2">
        <v>41</v>
      </c>
      <c r="D5198" s="2" t="s">
        <v>452</v>
      </c>
      <c r="E5198" s="2"/>
      <c r="F5198" s="2"/>
      <c r="G5198" s="2"/>
      <c r="H5198" s="2"/>
    </row>
    <row r="5199" spans="2:8">
      <c r="B5199" s="2" t="s">
        <v>5646</v>
      </c>
      <c r="C5199" s="2">
        <v>47</v>
      </c>
      <c r="D5199" s="2" t="s">
        <v>452</v>
      </c>
      <c r="E5199" s="2"/>
      <c r="F5199" s="2"/>
      <c r="G5199" s="2"/>
      <c r="H5199" s="2"/>
    </row>
    <row r="5200" spans="2:8">
      <c r="B5200" s="2" t="s">
        <v>5647</v>
      </c>
      <c r="C5200" s="2">
        <v>48</v>
      </c>
      <c r="D5200" s="2" t="s">
        <v>452</v>
      </c>
      <c r="E5200" s="2"/>
      <c r="F5200" s="2"/>
      <c r="G5200" s="2"/>
      <c r="H5200" s="2"/>
    </row>
    <row r="5201" spans="2:8">
      <c r="B5201" s="2" t="s">
        <v>5648</v>
      </c>
      <c r="C5201" s="2">
        <v>53</v>
      </c>
      <c r="D5201" s="2" t="s">
        <v>452</v>
      </c>
      <c r="E5201" s="2"/>
      <c r="F5201" s="2"/>
      <c r="G5201" s="2"/>
      <c r="H5201" s="2"/>
    </row>
    <row r="5202" spans="2:8">
      <c r="B5202" s="2" t="s">
        <v>5649</v>
      </c>
      <c r="C5202" s="2">
        <v>35</v>
      </c>
      <c r="D5202" s="2" t="s">
        <v>452</v>
      </c>
      <c r="E5202" s="2"/>
      <c r="F5202" s="2"/>
      <c r="G5202" s="2"/>
      <c r="H5202" s="2"/>
    </row>
    <row r="5203" spans="2:8">
      <c r="B5203" s="2" t="s">
        <v>5650</v>
      </c>
      <c r="C5203" s="2">
        <v>48</v>
      </c>
      <c r="D5203" s="2" t="s">
        <v>452</v>
      </c>
      <c r="E5203" s="2"/>
      <c r="F5203" s="2"/>
      <c r="G5203" s="2"/>
      <c r="H5203" s="2"/>
    </row>
    <row r="5204" spans="2:8">
      <c r="B5204" s="2" t="s">
        <v>5651</v>
      </c>
      <c r="C5204" s="2">
        <v>46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44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55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57</v>
      </c>
      <c r="D5207" s="2" t="s">
        <v>452</v>
      </c>
      <c r="E5207" s="2"/>
      <c r="F5207" s="2"/>
      <c r="G5207" s="2"/>
      <c r="H5207" s="2"/>
    </row>
    <row r="5208" spans="2:8">
      <c r="B5208" s="2" t="s">
        <v>5655</v>
      </c>
      <c r="C5208" s="2">
        <v>59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50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58</v>
      </c>
      <c r="D5212" s="2" t="s">
        <v>452</v>
      </c>
      <c r="E5212" s="2"/>
      <c r="F5212" s="2"/>
      <c r="G5212" s="2"/>
      <c r="H5212" s="2"/>
    </row>
    <row r="5213" spans="2:8">
      <c r="B5213" s="2" t="s">
        <v>5660</v>
      </c>
      <c r="C5213" s="2">
        <v>68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58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61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56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47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65</v>
      </c>
      <c r="D5219" s="2" t="s">
        <v>452</v>
      </c>
      <c r="E5219" s="2"/>
      <c r="F5219" s="2"/>
      <c r="G5219" s="2"/>
      <c r="H5219" s="2"/>
    </row>
    <row r="5220" spans="2:8">
      <c r="B5220" s="2" t="s">
        <v>5667</v>
      </c>
      <c r="C5220" s="2">
        <v>74</v>
      </c>
      <c r="D5220" s="2" t="s">
        <v>452</v>
      </c>
      <c r="E5220" s="2"/>
      <c r="F5220" s="2"/>
      <c r="G5220" s="2"/>
      <c r="H5220" s="2"/>
    </row>
    <row r="5221" spans="2:8">
      <c r="B5221" s="2" t="s">
        <v>5668</v>
      </c>
      <c r="C5221" s="2">
        <v>78</v>
      </c>
      <c r="D5221" s="2" t="s">
        <v>452</v>
      </c>
      <c r="E5221" s="2"/>
      <c r="F5221" s="2"/>
      <c r="G5221" s="2"/>
      <c r="H5221" s="2"/>
    </row>
    <row r="5222" spans="2:8">
      <c r="B5222" s="2" t="s">
        <v>5669</v>
      </c>
      <c r="C5222" s="2">
        <v>64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60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62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55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49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54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44</v>
      </c>
      <c r="D5229" s="2" t="s">
        <v>452</v>
      </c>
      <c r="E5229" s="2"/>
      <c r="F5229" s="2"/>
      <c r="G5229" s="2"/>
      <c r="H5229" s="2"/>
    </row>
    <row r="5230" spans="2:8">
      <c r="B5230" s="2" t="s">
        <v>5677</v>
      </c>
      <c r="C5230" s="2">
        <v>54</v>
      </c>
      <c r="D5230" s="2" t="s">
        <v>452</v>
      </c>
      <c r="E5230" s="2"/>
      <c r="F5230" s="2"/>
      <c r="G5230" s="2"/>
      <c r="H5230" s="2"/>
    </row>
    <row r="5231" spans="2:8">
      <c r="B5231" s="2" t="s">
        <v>5678</v>
      </c>
      <c r="C5231" s="2">
        <v>61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55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51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51</v>
      </c>
      <c r="D5234" s="2" t="s">
        <v>452</v>
      </c>
      <c r="E5234" s="2"/>
      <c r="F5234" s="2"/>
      <c r="G5234" s="2"/>
      <c r="H5234" s="2"/>
    </row>
    <row r="5235" spans="2:8">
      <c r="B5235" s="2" t="s">
        <v>5682</v>
      </c>
      <c r="C5235" s="2">
        <v>59</v>
      </c>
      <c r="D5235" s="2" t="s">
        <v>452</v>
      </c>
      <c r="E5235" s="2"/>
      <c r="F5235" s="2"/>
      <c r="G5235" s="2"/>
      <c r="H5235" s="2"/>
    </row>
    <row r="5236" spans="2:8">
      <c r="B5236" s="2" t="s">
        <v>5683</v>
      </c>
      <c r="C5236" s="2">
        <v>50</v>
      </c>
      <c r="D5236" s="2" t="s">
        <v>452</v>
      </c>
      <c r="E5236" s="2"/>
      <c r="F5236" s="2"/>
      <c r="G5236" s="2"/>
      <c r="H5236" s="2"/>
    </row>
    <row r="5237" spans="2:8">
      <c r="B5237" s="2" t="s">
        <v>5684</v>
      </c>
      <c r="C5237" s="2">
        <v>54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45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42</v>
      </c>
      <c r="D5239" s="2" t="s">
        <v>452</v>
      </c>
      <c r="E5239" s="2"/>
      <c r="F5239" s="2"/>
      <c r="G5239" s="2"/>
      <c r="H5239" s="2"/>
    </row>
    <row r="5240" spans="2:8">
      <c r="B5240" s="2" t="s">
        <v>5687</v>
      </c>
      <c r="C5240" s="2">
        <v>52</v>
      </c>
      <c r="D5240" s="2" t="s">
        <v>452</v>
      </c>
      <c r="E5240" s="2"/>
      <c r="F5240" s="2"/>
      <c r="G5240" s="2"/>
      <c r="H5240" s="2"/>
    </row>
    <row r="5241" spans="2:8">
      <c r="B5241" s="2" t="s">
        <v>5688</v>
      </c>
      <c r="C5241" s="2">
        <v>52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50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63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61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52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45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59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52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50</v>
      </c>
      <c r="D5249" s="2" t="s">
        <v>452</v>
      </c>
      <c r="E5249" s="2"/>
      <c r="F5249" s="2"/>
      <c r="G5249" s="2"/>
      <c r="H5249" s="2"/>
    </row>
    <row r="5250" spans="2:8">
      <c r="B5250" s="2" t="s">
        <v>5697</v>
      </c>
      <c r="C5250" s="2">
        <v>52</v>
      </c>
      <c r="D5250" s="2" t="s">
        <v>452</v>
      </c>
      <c r="E5250" s="2"/>
      <c r="F5250" s="2"/>
      <c r="G5250" s="2"/>
      <c r="H5250" s="2"/>
    </row>
    <row r="5251" spans="2:8">
      <c r="B5251" s="2" t="s">
        <v>5698</v>
      </c>
      <c r="C5251" s="2">
        <v>60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52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55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63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59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45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47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39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51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62</v>
      </c>
      <c r="D5265" s="2" t="s">
        <v>452</v>
      </c>
      <c r="E5265" s="2"/>
      <c r="F5265" s="2"/>
      <c r="G5265" s="2"/>
      <c r="H5265" s="2"/>
    </row>
    <row r="5266" spans="2:8">
      <c r="B5266" s="2" t="s">
        <v>5713</v>
      </c>
      <c r="C5266" s="2">
        <v>53</v>
      </c>
      <c r="D5266" s="2" t="s">
        <v>452</v>
      </c>
      <c r="E5266" s="2"/>
      <c r="F5266" s="2"/>
      <c r="G5266" s="2"/>
      <c r="H5266" s="2"/>
    </row>
    <row r="5267" spans="2:8">
      <c r="B5267" s="2" t="s">
        <v>5714</v>
      </c>
      <c r="C5267" s="2">
        <v>45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452</v>
      </c>
      <c r="E5271" s="2"/>
      <c r="F5271" s="2"/>
      <c r="G5271" s="2"/>
      <c r="H5271" s="2"/>
    </row>
    <row r="5272" spans="2:8">
      <c r="B5272" s="2" t="s">
        <v>5719</v>
      </c>
      <c r="C5272" s="2">
        <v>34</v>
      </c>
      <c r="D5272" s="2" t="s">
        <v>452</v>
      </c>
      <c r="E5272" s="2"/>
      <c r="F5272" s="2"/>
      <c r="G5272" s="2"/>
      <c r="H5272" s="2"/>
    </row>
    <row r="5273" spans="2:8">
      <c r="B5273" s="2" t="s">
        <v>5720</v>
      </c>
      <c r="C5273" s="2">
        <v>52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50</v>
      </c>
      <c r="D5275" s="2" t="s">
        <v>452</v>
      </c>
      <c r="E5275" s="2"/>
      <c r="F5275" s="2"/>
      <c r="G5275" s="2"/>
      <c r="H5275" s="2"/>
    </row>
    <row r="5276" spans="2:8">
      <c r="B5276" s="2" t="s">
        <v>5723</v>
      </c>
      <c r="C5276" s="2">
        <v>49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46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42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49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56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46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46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34</v>
      </c>
      <c r="D5290" s="2" t="s">
        <v>452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5739</v>
      </c>
      <c r="C5292" s="2">
        <v>38</v>
      </c>
      <c r="D5292" s="2" t="s">
        <v>452</v>
      </c>
      <c r="E5292" s="2"/>
      <c r="F5292" s="2"/>
      <c r="G5292" s="2"/>
      <c r="H5292" s="2"/>
    </row>
    <row r="5293" spans="2:8">
      <c r="B5293" s="2" t="s">
        <v>5740</v>
      </c>
      <c r="C5293" s="2">
        <v>55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452</v>
      </c>
      <c r="E5294" s="2"/>
      <c r="F5294" s="2"/>
      <c r="G5294" s="2"/>
      <c r="H5294" s="2"/>
    </row>
    <row r="5295" spans="2:8">
      <c r="B5295" s="2" t="s">
        <v>5742</v>
      </c>
      <c r="C5295" s="2">
        <v>41</v>
      </c>
      <c r="D5295" s="2" t="s">
        <v>452</v>
      </c>
      <c r="E5295" s="2"/>
      <c r="F5295" s="2"/>
      <c r="G5295" s="2"/>
      <c r="H5295" s="2"/>
    </row>
    <row r="5296" spans="2:8">
      <c r="B5296" s="2" t="s">
        <v>5743</v>
      </c>
      <c r="C5296" s="2">
        <v>43</v>
      </c>
      <c r="D5296" s="2" t="s">
        <v>452</v>
      </c>
      <c r="E5296" s="2"/>
      <c r="F5296" s="2"/>
      <c r="G5296" s="2"/>
      <c r="H5296" s="2"/>
    </row>
    <row r="5297" spans="2:8">
      <c r="B5297" s="2" t="s">
        <v>5744</v>
      </c>
      <c r="C5297" s="2">
        <v>40</v>
      </c>
      <c r="D5297" s="2" t="s">
        <v>452</v>
      </c>
      <c r="E5297" s="2"/>
      <c r="F5297" s="2"/>
      <c r="G5297" s="2"/>
      <c r="H5297" s="2"/>
    </row>
    <row r="5298" spans="2:8">
      <c r="B5298" s="2" t="s">
        <v>5745</v>
      </c>
      <c r="C5298" s="2">
        <v>41</v>
      </c>
      <c r="D5298" s="2" t="s">
        <v>452</v>
      </c>
      <c r="E5298" s="2"/>
      <c r="F5298" s="2"/>
      <c r="G5298" s="2"/>
      <c r="H5298" s="2"/>
    </row>
    <row r="5299" spans="2:8">
      <c r="B5299" s="2" t="s">
        <v>5746</v>
      </c>
      <c r="C5299" s="2">
        <v>39</v>
      </c>
      <c r="D5299" s="2" t="s">
        <v>452</v>
      </c>
      <c r="E5299" s="2"/>
      <c r="F5299" s="2"/>
      <c r="G5299" s="2"/>
      <c r="H5299" s="2"/>
    </row>
    <row r="5300" spans="2:8">
      <c r="B5300" s="2" t="s">
        <v>5747</v>
      </c>
      <c r="C5300" s="2">
        <v>39</v>
      </c>
      <c r="D5300" s="2" t="s">
        <v>452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452</v>
      </c>
      <c r="E5301" s="2"/>
      <c r="F5301" s="2"/>
      <c r="G5301" s="2"/>
      <c r="H5301" s="2"/>
    </row>
    <row r="5302" spans="2:8">
      <c r="B5302" s="2" t="s">
        <v>5749</v>
      </c>
      <c r="C5302" s="2">
        <v>34</v>
      </c>
      <c r="D5302" s="2" t="s">
        <v>452</v>
      </c>
      <c r="E5302" s="2"/>
      <c r="F5302" s="2"/>
      <c r="G5302" s="2"/>
      <c r="H5302" s="2"/>
    </row>
    <row r="5303" spans="2:8">
      <c r="B5303" s="2" t="s">
        <v>5750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5751</v>
      </c>
      <c r="C5304" s="2">
        <v>58</v>
      </c>
      <c r="D5304" s="2" t="s">
        <v>452</v>
      </c>
      <c r="E5304" s="2"/>
      <c r="F5304" s="2"/>
      <c r="G5304" s="2"/>
      <c r="H5304" s="2"/>
    </row>
    <row r="5305" spans="2:8">
      <c r="B5305" s="2" t="s">
        <v>5752</v>
      </c>
      <c r="C5305" s="2">
        <v>60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55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56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53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52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54</v>
      </c>
      <c r="D5316" s="2" t="s">
        <v>452</v>
      </c>
      <c r="E5316" s="2"/>
      <c r="F5316" s="2"/>
      <c r="G5316" s="2"/>
      <c r="H5316" s="2"/>
    </row>
    <row r="5317" spans="2:8">
      <c r="B5317" s="2" t="s">
        <v>5764</v>
      </c>
      <c r="C5317" s="2">
        <v>64</v>
      </c>
      <c r="D5317" s="2" t="s">
        <v>452</v>
      </c>
      <c r="E5317" s="2"/>
      <c r="F5317" s="2"/>
      <c r="G5317" s="2"/>
      <c r="H5317" s="2"/>
    </row>
    <row r="5318" spans="2:8">
      <c r="B5318" s="2" t="s">
        <v>5765</v>
      </c>
      <c r="C5318" s="2">
        <v>55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53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56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53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73</v>
      </c>
      <c r="D5322" s="2" t="s">
        <v>452</v>
      </c>
      <c r="E5322" s="2"/>
      <c r="F5322" s="2"/>
      <c r="G5322" s="2"/>
      <c r="H5322" s="2"/>
    </row>
    <row r="5323" spans="2:8">
      <c r="B5323" s="2" t="s">
        <v>5770</v>
      </c>
      <c r="C5323" s="2">
        <v>68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55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58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52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452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452</v>
      </c>
      <c r="E5329" s="2"/>
      <c r="F5329" s="2"/>
      <c r="G5329" s="2"/>
      <c r="H5329" s="2"/>
    </row>
    <row r="5330" spans="2:8">
      <c r="B5330" s="2" t="s">
        <v>5777</v>
      </c>
      <c r="C5330" s="2">
        <v>49</v>
      </c>
      <c r="D5330" s="2" t="s">
        <v>452</v>
      </c>
      <c r="E5330" s="2"/>
      <c r="F5330" s="2"/>
      <c r="G5330" s="2"/>
      <c r="H5330" s="2"/>
    </row>
    <row r="5331" spans="2:8">
      <c r="B5331" s="2" t="s">
        <v>5778</v>
      </c>
      <c r="C5331" s="2">
        <v>57</v>
      </c>
      <c r="D5331" s="2" t="s">
        <v>452</v>
      </c>
      <c r="E5331" s="2"/>
      <c r="F5331" s="2"/>
      <c r="G5331" s="2"/>
      <c r="H5331" s="2"/>
    </row>
    <row r="5332" spans="2:8">
      <c r="B5332" s="2" t="s">
        <v>5779</v>
      </c>
      <c r="C5332" s="2">
        <v>41</v>
      </c>
      <c r="D5332" s="2" t="s">
        <v>452</v>
      </c>
      <c r="E5332" s="2"/>
      <c r="F5332" s="2"/>
      <c r="G5332" s="2"/>
      <c r="H5332" s="2"/>
    </row>
    <row r="5333" spans="2:8">
      <c r="B5333" s="2" t="s">
        <v>5780</v>
      </c>
      <c r="C5333" s="2">
        <v>48</v>
      </c>
      <c r="D5333" s="2" t="s">
        <v>452</v>
      </c>
      <c r="E5333" s="2"/>
      <c r="F5333" s="2"/>
      <c r="G5333" s="2"/>
      <c r="H5333" s="2"/>
    </row>
    <row r="5334" spans="2:8">
      <c r="B5334" s="2" t="s">
        <v>5781</v>
      </c>
      <c r="C5334" s="2">
        <v>72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63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52</v>
      </c>
      <c r="D5336" s="2" t="s">
        <v>452</v>
      </c>
      <c r="E5336" s="2"/>
      <c r="F5336" s="2"/>
      <c r="G5336" s="2"/>
      <c r="H5336" s="2"/>
    </row>
    <row r="5337" spans="2:8">
      <c r="B5337" s="2" t="s">
        <v>5784</v>
      </c>
      <c r="C5337" s="2">
        <v>63</v>
      </c>
      <c r="D5337" s="2" t="s">
        <v>452</v>
      </c>
      <c r="E5337" s="2"/>
      <c r="F5337" s="2"/>
      <c r="G5337" s="2"/>
      <c r="H5337" s="2"/>
    </row>
    <row r="5338" spans="2:8">
      <c r="B5338" s="2" t="s">
        <v>5785</v>
      </c>
      <c r="C5338" s="2">
        <v>61</v>
      </c>
      <c r="D5338" s="2" t="s">
        <v>452</v>
      </c>
      <c r="E5338" s="2"/>
      <c r="F5338" s="2"/>
      <c r="G5338" s="2"/>
      <c r="H5338" s="2"/>
    </row>
    <row r="5339" spans="2:8">
      <c r="B5339" s="2" t="s">
        <v>5786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46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70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65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60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53</v>
      </c>
      <c r="D5347" s="2" t="s">
        <v>452</v>
      </c>
      <c r="E5347" s="2"/>
      <c r="F5347" s="2"/>
      <c r="G5347" s="2"/>
      <c r="H5347" s="2"/>
    </row>
    <row r="5348" spans="2:8">
      <c r="B5348" s="2" t="s">
        <v>5795</v>
      </c>
      <c r="C5348" s="2">
        <v>66</v>
      </c>
      <c r="D5348" s="2" t="s">
        <v>452</v>
      </c>
      <c r="E5348" s="2"/>
      <c r="F5348" s="2"/>
      <c r="G5348" s="2"/>
      <c r="H5348" s="2"/>
    </row>
    <row r="5349" spans="2:8">
      <c r="B5349" s="2" t="s">
        <v>5796</v>
      </c>
      <c r="C5349" s="2">
        <v>52</v>
      </c>
      <c r="D5349" s="2" t="s">
        <v>452</v>
      </c>
      <c r="E5349" s="2"/>
      <c r="F5349" s="2"/>
      <c r="G5349" s="2"/>
      <c r="H5349" s="2"/>
    </row>
    <row r="5350" spans="2:8">
      <c r="B5350" s="2" t="s">
        <v>5797</v>
      </c>
      <c r="C5350" s="2">
        <v>69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64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58</v>
      </c>
      <c r="D5352" s="2" t="s">
        <v>452</v>
      </c>
      <c r="E5352" s="2"/>
      <c r="F5352" s="2"/>
      <c r="G5352" s="2"/>
      <c r="H5352" s="2"/>
    </row>
    <row r="5353" spans="2:8">
      <c r="B5353" s="2" t="s">
        <v>5800</v>
      </c>
      <c r="C5353" s="2">
        <v>69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64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61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51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55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47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52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53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48</v>
      </c>
      <c r="D5364" s="2" t="s">
        <v>452</v>
      </c>
      <c r="E5364" s="2"/>
      <c r="F5364" s="2"/>
      <c r="G5364" s="2"/>
      <c r="H5364" s="2"/>
    </row>
    <row r="5365" spans="2:8">
      <c r="B5365" s="2" t="s">
        <v>5812</v>
      </c>
      <c r="C5365" s="2">
        <v>51</v>
      </c>
      <c r="D5365" s="2" t="s">
        <v>452</v>
      </c>
      <c r="E5365" s="2"/>
      <c r="F5365" s="2"/>
      <c r="G5365" s="2"/>
      <c r="H5365" s="2"/>
    </row>
    <row r="5366" spans="2:8">
      <c r="B5366" s="2" t="s">
        <v>5813</v>
      </c>
      <c r="C5366" s="2">
        <v>52</v>
      </c>
      <c r="D5366" s="2" t="s">
        <v>452</v>
      </c>
      <c r="E5366" s="2"/>
      <c r="F5366" s="2"/>
      <c r="G5366" s="2"/>
      <c r="H5366" s="2"/>
    </row>
    <row r="5367" spans="2:8">
      <c r="B5367" s="2" t="s">
        <v>5814</v>
      </c>
      <c r="C5367" s="2">
        <v>55</v>
      </c>
      <c r="D5367" s="2" t="s">
        <v>452</v>
      </c>
      <c r="E5367" s="2"/>
      <c r="F5367" s="2"/>
      <c r="G5367" s="2"/>
      <c r="H5367" s="2"/>
    </row>
    <row r="5368" spans="2:8">
      <c r="B5368" s="2" t="s">
        <v>5815</v>
      </c>
      <c r="C5368" s="2">
        <v>49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42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49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48</v>
      </c>
      <c r="D5373" s="2" t="s">
        <v>452</v>
      </c>
      <c r="E5373" s="2"/>
      <c r="F5373" s="2"/>
      <c r="G5373" s="2"/>
      <c r="H5373" s="2"/>
    </row>
    <row r="5374" spans="2:8">
      <c r="B5374" s="2" t="s">
        <v>5821</v>
      </c>
      <c r="C5374" s="2">
        <v>53</v>
      </c>
      <c r="D5374" s="2" t="s">
        <v>452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5823</v>
      </c>
      <c r="C5376" s="2">
        <v>41</v>
      </c>
      <c r="D5376" s="2" t="s">
        <v>452</v>
      </c>
      <c r="E5376" s="2"/>
      <c r="F5376" s="2"/>
      <c r="G5376" s="2"/>
      <c r="H5376" s="2"/>
    </row>
    <row r="5377" spans="2:8">
      <c r="B5377" s="2" t="s">
        <v>5824</v>
      </c>
      <c r="C5377" s="2">
        <v>49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47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62</v>
      </c>
      <c r="D5379" s="2" t="s">
        <v>452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452</v>
      </c>
      <c r="E5380" s="2"/>
      <c r="F5380" s="2"/>
      <c r="G5380" s="2"/>
      <c r="H5380" s="2"/>
    </row>
    <row r="5381" spans="2:8">
      <c r="B5381" s="2" t="s">
        <v>5828</v>
      </c>
      <c r="C5381" s="2">
        <v>43</v>
      </c>
      <c r="D5381" s="2" t="s">
        <v>452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5830</v>
      </c>
      <c r="C5383" s="2">
        <v>37</v>
      </c>
      <c r="D5383" s="2" t="s">
        <v>452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452</v>
      </c>
      <c r="E5384" s="2"/>
      <c r="F5384" s="2"/>
      <c r="G5384" s="2"/>
      <c r="H5384" s="2"/>
    </row>
    <row r="5385" spans="2:8">
      <c r="B5385" s="2" t="s">
        <v>5832</v>
      </c>
      <c r="C5385" s="2">
        <v>59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55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44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49</v>
      </c>
      <c r="D5388" s="2" t="s">
        <v>452</v>
      </c>
      <c r="E5388" s="2"/>
      <c r="F5388" s="2"/>
      <c r="G5388" s="2"/>
      <c r="H5388" s="2"/>
    </row>
    <row r="5389" spans="2:8">
      <c r="B5389" s="2" t="s">
        <v>5836</v>
      </c>
      <c r="C5389" s="2">
        <v>53</v>
      </c>
      <c r="D5389" s="2" t="s">
        <v>452</v>
      </c>
      <c r="E5389" s="2"/>
      <c r="F5389" s="2"/>
      <c r="G5389" s="2"/>
      <c r="H5389" s="2"/>
    </row>
    <row r="5390" spans="2:8">
      <c r="B5390" s="2" t="s">
        <v>5837</v>
      </c>
      <c r="C5390" s="2">
        <v>59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47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42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54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53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45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55</v>
      </c>
      <c r="D5401" s="2" t="s">
        <v>452</v>
      </c>
      <c r="E5401" s="2"/>
      <c r="F5401" s="2"/>
      <c r="G5401" s="2"/>
      <c r="H5401" s="2"/>
    </row>
    <row r="5402" spans="2:8">
      <c r="B5402" s="2" t="s">
        <v>5849</v>
      </c>
      <c r="C5402" s="2">
        <v>60</v>
      </c>
      <c r="D5402" s="2" t="s">
        <v>452</v>
      </c>
      <c r="E5402" s="2"/>
      <c r="F5402" s="2"/>
      <c r="G5402" s="2"/>
      <c r="H5402" s="2"/>
    </row>
    <row r="5403" spans="2:8">
      <c r="B5403" s="2" t="s">
        <v>5850</v>
      </c>
      <c r="C5403" s="2">
        <v>54</v>
      </c>
      <c r="D5403" s="2" t="s">
        <v>452</v>
      </c>
      <c r="E5403" s="2"/>
      <c r="F5403" s="2"/>
      <c r="G5403" s="2"/>
      <c r="H5403" s="2"/>
    </row>
    <row r="5404" spans="2:8">
      <c r="B5404" s="2" t="s">
        <v>5851</v>
      </c>
      <c r="C5404" s="2">
        <v>59</v>
      </c>
      <c r="D5404" s="2" t="s">
        <v>452</v>
      </c>
      <c r="E5404" s="2"/>
      <c r="F5404" s="2"/>
      <c r="G5404" s="2"/>
      <c r="H5404" s="2"/>
    </row>
    <row r="5405" spans="2:8">
      <c r="B5405" s="2" t="s">
        <v>5852</v>
      </c>
      <c r="C5405" s="2">
        <v>39</v>
      </c>
      <c r="D5405" s="2" t="s">
        <v>452</v>
      </c>
      <c r="E5405" s="2"/>
      <c r="F5405" s="2"/>
      <c r="G5405" s="2"/>
      <c r="H5405" s="2"/>
    </row>
    <row r="5406" spans="2:8">
      <c r="B5406" s="2" t="s">
        <v>5853</v>
      </c>
      <c r="C5406" s="2">
        <v>43</v>
      </c>
      <c r="D5406" s="2" t="s">
        <v>452</v>
      </c>
      <c r="E5406" s="2"/>
      <c r="F5406" s="2"/>
      <c r="G5406" s="2"/>
      <c r="H5406" s="2"/>
    </row>
    <row r="5407" spans="2:8">
      <c r="B5407" s="2" t="s">
        <v>5854</v>
      </c>
      <c r="C5407" s="2">
        <v>56</v>
      </c>
      <c r="D5407" s="2" t="s">
        <v>452</v>
      </c>
      <c r="E5407" s="2"/>
      <c r="F5407" s="2"/>
      <c r="G5407" s="2"/>
      <c r="H5407" s="2"/>
    </row>
    <row r="5408" spans="2:8">
      <c r="B5408" s="2" t="s">
        <v>5855</v>
      </c>
      <c r="C5408" s="2">
        <v>52</v>
      </c>
      <c r="D5408" s="2" t="s">
        <v>452</v>
      </c>
      <c r="E5408" s="2"/>
      <c r="F5408" s="2"/>
      <c r="G5408" s="2"/>
      <c r="H5408" s="2"/>
    </row>
    <row r="5409" spans="2:8">
      <c r="B5409" s="2" t="s">
        <v>5856</v>
      </c>
      <c r="C5409" s="2">
        <v>58</v>
      </c>
      <c r="D5409" s="2" t="s">
        <v>452</v>
      </c>
      <c r="E5409" s="2"/>
      <c r="F5409" s="2"/>
      <c r="G5409" s="2"/>
      <c r="H5409" s="2"/>
    </row>
    <row r="5410" spans="2:8">
      <c r="B5410" s="2" t="s">
        <v>5857</v>
      </c>
      <c r="C5410" s="2">
        <v>65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53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52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48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62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59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46</v>
      </c>
      <c r="D5416" s="2" t="s">
        <v>452</v>
      </c>
      <c r="E5416" s="2"/>
      <c r="F5416" s="2"/>
      <c r="G5416" s="2"/>
      <c r="H5416" s="2"/>
    </row>
    <row r="5417" spans="2:8">
      <c r="B5417" s="2" t="s">
        <v>5864</v>
      </c>
      <c r="C5417" s="2">
        <v>62</v>
      </c>
      <c r="D5417" s="2" t="s">
        <v>452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452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5867</v>
      </c>
      <c r="C5420" s="2">
        <v>38</v>
      </c>
      <c r="D5420" s="2" t="s">
        <v>452</v>
      </c>
      <c r="E5420" s="2"/>
      <c r="F5420" s="2"/>
      <c r="G5420" s="2"/>
      <c r="H5420" s="2"/>
    </row>
    <row r="5421" spans="2:8">
      <c r="B5421" s="2" t="s">
        <v>5868</v>
      </c>
      <c r="C5421" s="2">
        <v>52</v>
      </c>
      <c r="D5421" s="2" t="s">
        <v>452</v>
      </c>
      <c r="E5421" s="2"/>
      <c r="F5421" s="2"/>
      <c r="G5421" s="2"/>
      <c r="H5421" s="2"/>
    </row>
    <row r="5422" spans="2:8">
      <c r="B5422" s="2" t="s">
        <v>5869</v>
      </c>
      <c r="C5422" s="2">
        <v>63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54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56</v>
      </c>
      <c r="D5424" s="2" t="s">
        <v>452</v>
      </c>
      <c r="E5424" s="2"/>
      <c r="F5424" s="2"/>
      <c r="G5424" s="2"/>
      <c r="H5424" s="2"/>
    </row>
    <row r="5425" spans="2:8">
      <c r="B5425" s="2" t="s">
        <v>5872</v>
      </c>
      <c r="C5425" s="2">
        <v>50</v>
      </c>
      <c r="D5425" s="2" t="s">
        <v>452</v>
      </c>
      <c r="E5425" s="2"/>
      <c r="F5425" s="2"/>
      <c r="G5425" s="2"/>
      <c r="H5425" s="2"/>
    </row>
    <row r="5426" spans="2:8">
      <c r="B5426" s="2" t="s">
        <v>5873</v>
      </c>
      <c r="C5426" s="2">
        <v>56</v>
      </c>
      <c r="D5426" s="2" t="s">
        <v>452</v>
      </c>
      <c r="E5426" s="2"/>
      <c r="F5426" s="2"/>
      <c r="G5426" s="2"/>
      <c r="H5426" s="2"/>
    </row>
    <row r="5427" spans="2:8">
      <c r="B5427" s="2" t="s">
        <v>5874</v>
      </c>
      <c r="C5427" s="2">
        <v>61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58</v>
      </c>
      <c r="D5428" s="2" t="s">
        <v>452</v>
      </c>
      <c r="E5428" s="2"/>
      <c r="F5428" s="2"/>
      <c r="G5428" s="2"/>
      <c r="H5428" s="2"/>
    </row>
    <row r="5429" spans="2:8">
      <c r="B5429" s="2" t="s">
        <v>5876</v>
      </c>
      <c r="C5429" s="2">
        <v>67</v>
      </c>
      <c r="D5429" s="2" t="s">
        <v>452</v>
      </c>
      <c r="E5429" s="2"/>
      <c r="F5429" s="2"/>
      <c r="G5429" s="2"/>
      <c r="H5429" s="2"/>
    </row>
    <row r="5430" spans="2:8">
      <c r="B5430" s="2" t="s">
        <v>5877</v>
      </c>
      <c r="C5430" s="2">
        <v>52</v>
      </c>
      <c r="D5430" s="2" t="s">
        <v>452</v>
      </c>
      <c r="E5430" s="2"/>
      <c r="F5430" s="2"/>
      <c r="G5430" s="2"/>
      <c r="H5430" s="2"/>
    </row>
    <row r="5431" spans="2:8">
      <c r="B5431" s="2" t="s">
        <v>5878</v>
      </c>
      <c r="C5431" s="2">
        <v>64</v>
      </c>
      <c r="D5431" s="2" t="s">
        <v>452</v>
      </c>
      <c r="E5431" s="2"/>
      <c r="F5431" s="2"/>
      <c r="G5431" s="2"/>
      <c r="H5431" s="2"/>
    </row>
    <row r="5432" spans="2:8">
      <c r="B5432" s="2" t="s">
        <v>5879</v>
      </c>
      <c r="C5432" s="2">
        <v>55</v>
      </c>
      <c r="D5432" s="2" t="s">
        <v>452</v>
      </c>
      <c r="E5432" s="2"/>
      <c r="F5432" s="2"/>
      <c r="G5432" s="2"/>
      <c r="H5432" s="2"/>
    </row>
    <row r="5433" spans="2:8">
      <c r="B5433" s="2" t="s">
        <v>5880</v>
      </c>
      <c r="C5433" s="2">
        <v>52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46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49</v>
      </c>
      <c r="D5435" s="2" t="s">
        <v>452</v>
      </c>
      <c r="E5435" s="2"/>
      <c r="F5435" s="2"/>
      <c r="G5435" s="2"/>
      <c r="H5435" s="2"/>
    </row>
    <row r="5436" spans="2:8">
      <c r="B5436" s="2" t="s">
        <v>5883</v>
      </c>
      <c r="C5436" s="2">
        <v>51</v>
      </c>
      <c r="D5436" s="2" t="s">
        <v>452</v>
      </c>
      <c r="E5436" s="2"/>
      <c r="F5436" s="2"/>
      <c r="G5436" s="2"/>
      <c r="H5436" s="2"/>
    </row>
    <row r="5437" spans="2:8">
      <c r="B5437" s="2" t="s">
        <v>5884</v>
      </c>
      <c r="C5437" s="2">
        <v>74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65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36</v>
      </c>
      <c r="D5439" s="2" t="s">
        <v>452</v>
      </c>
      <c r="E5439" s="2"/>
      <c r="F5439" s="2"/>
      <c r="G5439" s="2"/>
      <c r="H5439" s="2"/>
    </row>
    <row r="5440" spans="2:8">
      <c r="B5440" s="2" t="s">
        <v>5887</v>
      </c>
      <c r="C5440" s="2">
        <v>45</v>
      </c>
      <c r="D5440" s="2" t="s">
        <v>452</v>
      </c>
      <c r="E5440" s="2"/>
      <c r="F5440" s="2"/>
      <c r="G5440" s="2"/>
      <c r="H5440" s="2"/>
    </row>
    <row r="5441" spans="2:8">
      <c r="B5441" s="2" t="s">
        <v>5888</v>
      </c>
      <c r="C5441" s="2">
        <v>65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55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59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452</v>
      </c>
      <c r="E5444" s="2"/>
      <c r="F5444" s="2"/>
      <c r="G5444" s="2"/>
      <c r="H5444" s="2"/>
    </row>
    <row r="5445" spans="2:8">
      <c r="B5445" s="2" t="s">
        <v>5892</v>
      </c>
      <c r="C5445" s="2">
        <v>40</v>
      </c>
      <c r="D5445" s="2" t="s">
        <v>452</v>
      </c>
      <c r="E5445" s="2"/>
      <c r="F5445" s="2"/>
      <c r="G5445" s="2"/>
      <c r="H5445" s="2"/>
    </row>
    <row r="5446" spans="2:8">
      <c r="B5446" s="2" t="s">
        <v>5893</v>
      </c>
      <c r="C5446" s="2">
        <v>41</v>
      </c>
      <c r="D5446" s="2" t="s">
        <v>452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452</v>
      </c>
      <c r="E5447" s="2"/>
      <c r="F5447" s="2"/>
      <c r="G5447" s="2"/>
      <c r="H5447" s="2"/>
    </row>
    <row r="5448" spans="2:8">
      <c r="B5448" s="2" t="s">
        <v>5895</v>
      </c>
      <c r="C5448" s="2">
        <v>58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59</v>
      </c>
      <c r="D5449" s="2" t="s">
        <v>452</v>
      </c>
      <c r="E5449" s="2"/>
      <c r="F5449" s="2"/>
      <c r="G5449" s="2"/>
      <c r="H5449" s="2"/>
    </row>
    <row r="5450" spans="2:8">
      <c r="B5450" s="2" t="s">
        <v>5897</v>
      </c>
      <c r="C5450" s="2">
        <v>63</v>
      </c>
      <c r="D5450" s="2" t="s">
        <v>452</v>
      </c>
      <c r="E5450" s="2"/>
      <c r="F5450" s="2"/>
      <c r="G5450" s="2"/>
      <c r="H5450" s="2"/>
    </row>
    <row r="5451" spans="2:8">
      <c r="B5451" s="2" t="s">
        <v>5898</v>
      </c>
      <c r="C5451" s="2">
        <v>45</v>
      </c>
      <c r="D5451" s="2" t="s">
        <v>452</v>
      </c>
      <c r="E5451" s="2"/>
      <c r="F5451" s="2"/>
      <c r="G5451" s="2"/>
      <c r="H5451" s="2"/>
    </row>
    <row r="5452" spans="2:8">
      <c r="B5452" s="2" t="s">
        <v>5899</v>
      </c>
      <c r="C5452" s="2">
        <v>50</v>
      </c>
      <c r="D5452" s="2" t="s">
        <v>452</v>
      </c>
      <c r="E5452" s="2"/>
      <c r="F5452" s="2"/>
      <c r="G5452" s="2"/>
      <c r="H5452" s="2"/>
    </row>
    <row r="5453" spans="2:8">
      <c r="B5453" s="2" t="s">
        <v>5900</v>
      </c>
      <c r="C5453" s="2">
        <v>52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79</v>
      </c>
      <c r="D5455" s="2" t="s">
        <v>452</v>
      </c>
      <c r="E5455" s="2"/>
      <c r="F5455" s="2"/>
      <c r="G5455" s="2"/>
      <c r="H5455" s="2"/>
    </row>
    <row r="5456" spans="2:8">
      <c r="B5456" s="2" t="s">
        <v>5903</v>
      </c>
      <c r="C5456" s="2">
        <v>59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54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5906</v>
      </c>
      <c r="C5459" s="2">
        <v>37</v>
      </c>
      <c r="D5459" s="2" t="s">
        <v>452</v>
      </c>
      <c r="E5459" s="2"/>
      <c r="F5459" s="2"/>
      <c r="G5459" s="2"/>
      <c r="H5459" s="2"/>
    </row>
    <row r="5460" spans="2:8">
      <c r="B5460" s="2" t="s">
        <v>5907</v>
      </c>
      <c r="C5460" s="2">
        <v>76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56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49</v>
      </c>
      <c r="D5462" s="2" t="s">
        <v>452</v>
      </c>
      <c r="E5462" s="2"/>
      <c r="F5462" s="2"/>
      <c r="G5462" s="2"/>
      <c r="H5462" s="2"/>
    </row>
    <row r="5463" spans="2:8">
      <c r="B5463" s="2" t="s">
        <v>5910</v>
      </c>
      <c r="C5463" s="2">
        <v>47</v>
      </c>
      <c r="D5463" s="2" t="s">
        <v>452</v>
      </c>
      <c r="E5463" s="2"/>
      <c r="F5463" s="2"/>
      <c r="G5463" s="2"/>
      <c r="H5463" s="2"/>
    </row>
    <row r="5464" spans="2:8">
      <c r="B5464" s="2" t="s">
        <v>5911</v>
      </c>
      <c r="C5464" s="2">
        <v>54</v>
      </c>
      <c r="D5464" s="2" t="s">
        <v>452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70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50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56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77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64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452</v>
      </c>
      <c r="E5476" s="2"/>
      <c r="F5476" s="2"/>
      <c r="G5476" s="2"/>
      <c r="H5476" s="2"/>
    </row>
    <row r="5477" spans="2:8">
      <c r="B5477" s="2" t="s">
        <v>5924</v>
      </c>
      <c r="C5477" s="2">
        <v>41</v>
      </c>
      <c r="D5477" s="2" t="s">
        <v>452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63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52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45</v>
      </c>
      <c r="D5483" s="2" t="s">
        <v>452</v>
      </c>
      <c r="E5483" s="2"/>
      <c r="F5483" s="2"/>
      <c r="G5483" s="2"/>
      <c r="H5483" s="2"/>
    </row>
    <row r="5484" spans="2:8">
      <c r="B5484" s="2" t="s">
        <v>5931</v>
      </c>
      <c r="C5484" s="2">
        <v>48</v>
      </c>
      <c r="D5484" s="2" t="s">
        <v>452</v>
      </c>
      <c r="E5484" s="2"/>
      <c r="F5484" s="2"/>
      <c r="G5484" s="2"/>
      <c r="H5484" s="2"/>
    </row>
    <row r="5485" spans="2:8">
      <c r="B5485" s="2" t="s">
        <v>5932</v>
      </c>
      <c r="C5485" s="2">
        <v>24</v>
      </c>
      <c r="D5485" s="2" t="s">
        <v>452</v>
      </c>
      <c r="E5485" s="2"/>
      <c r="F5485" s="2"/>
      <c r="G5485" s="2"/>
      <c r="H5485" s="2"/>
    </row>
    <row r="5486" spans="2:8">
      <c r="B5486" s="2" t="s">
        <v>5933</v>
      </c>
      <c r="C5486" s="2">
        <v>33</v>
      </c>
      <c r="D5486" s="2" t="s">
        <v>452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452</v>
      </c>
      <c r="E5487" s="2"/>
      <c r="F5487" s="2"/>
      <c r="G5487" s="2"/>
      <c r="H5487" s="2"/>
    </row>
    <row r="5488" spans="2:8">
      <c r="B5488" s="2" t="s">
        <v>5935</v>
      </c>
      <c r="C5488" s="2">
        <v>54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47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45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51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45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64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55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50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44</v>
      </c>
      <c r="D5497" s="2" t="s">
        <v>452</v>
      </c>
      <c r="E5497" s="2"/>
      <c r="F5497" s="2"/>
      <c r="G5497" s="2"/>
      <c r="H5497" s="2"/>
    </row>
    <row r="5498" spans="2:8">
      <c r="B5498" s="2" t="s">
        <v>5945</v>
      </c>
      <c r="C5498" s="2">
        <v>46</v>
      </c>
      <c r="D5498" s="2" t="s">
        <v>452</v>
      </c>
      <c r="E5498" s="2"/>
      <c r="F5498" s="2"/>
      <c r="G5498" s="2"/>
      <c r="H5498" s="2"/>
    </row>
    <row r="5499" spans="2:8">
      <c r="B5499" s="2" t="s">
        <v>5946</v>
      </c>
      <c r="C5499" s="2">
        <v>51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51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49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43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68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61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71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452</v>
      </c>
      <c r="E5506" s="2"/>
      <c r="F5506" s="2"/>
      <c r="G5506" s="2"/>
      <c r="H5506" s="2"/>
    </row>
    <row r="5507" spans="2:8">
      <c r="B5507" s="2" t="s">
        <v>5954</v>
      </c>
      <c r="C5507" s="2">
        <v>43</v>
      </c>
      <c r="D5507" s="2" t="s">
        <v>452</v>
      </c>
      <c r="E5507" s="2"/>
      <c r="F5507" s="2"/>
      <c r="G5507" s="2"/>
      <c r="H5507" s="2"/>
    </row>
    <row r="5508" spans="2:8">
      <c r="B5508" s="2" t="s">
        <v>5955</v>
      </c>
      <c r="C5508" s="2">
        <v>51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55</v>
      </c>
      <c r="D5510" s="2" t="s">
        <v>452</v>
      </c>
      <c r="E5510" s="2"/>
      <c r="F5510" s="2"/>
      <c r="G5510" s="2"/>
      <c r="H5510" s="2"/>
    </row>
    <row r="5511" spans="2:8">
      <c r="B5511" s="2" t="s">
        <v>5958</v>
      </c>
      <c r="C5511" s="2">
        <v>62</v>
      </c>
      <c r="D5511" s="2" t="s">
        <v>452</v>
      </c>
      <c r="E5511" s="2"/>
      <c r="F5511" s="2"/>
      <c r="G5511" s="2"/>
      <c r="H5511" s="2"/>
    </row>
    <row r="5512" spans="2:8">
      <c r="B5512" s="2" t="s">
        <v>5959</v>
      </c>
      <c r="C5512" s="2">
        <v>40</v>
      </c>
      <c r="D5512" s="2" t="s">
        <v>452</v>
      </c>
      <c r="E5512" s="2"/>
      <c r="F5512" s="2"/>
      <c r="G5512" s="2"/>
      <c r="H5512" s="2"/>
    </row>
    <row r="5513" spans="2:8">
      <c r="B5513" s="2" t="s">
        <v>5960</v>
      </c>
      <c r="C5513" s="2">
        <v>46</v>
      </c>
      <c r="D5513" s="2" t="s">
        <v>452</v>
      </c>
      <c r="E5513" s="2"/>
      <c r="F5513" s="2"/>
      <c r="G5513" s="2"/>
      <c r="H5513" s="2"/>
    </row>
    <row r="5514" spans="2:8">
      <c r="B5514" s="2" t="s">
        <v>5961</v>
      </c>
      <c r="C5514" s="2">
        <v>53</v>
      </c>
      <c r="D5514" s="2" t="s">
        <v>452</v>
      </c>
      <c r="E5514" s="2"/>
      <c r="F5514" s="2"/>
      <c r="G5514" s="2"/>
      <c r="H5514" s="2"/>
    </row>
    <row r="5515" spans="2:8">
      <c r="B5515" s="2" t="s">
        <v>5962</v>
      </c>
      <c r="C5515" s="2">
        <v>56</v>
      </c>
      <c r="D5515" s="2" t="s">
        <v>452</v>
      </c>
      <c r="E5515" s="2"/>
      <c r="F5515" s="2"/>
      <c r="G5515" s="2"/>
      <c r="H5515" s="2"/>
    </row>
    <row r="5516" spans="2:8">
      <c r="B5516" s="2" t="s">
        <v>5963</v>
      </c>
      <c r="C5516" s="2">
        <v>57</v>
      </c>
      <c r="D5516" s="2" t="s">
        <v>452</v>
      </c>
      <c r="E5516" s="2"/>
      <c r="F5516" s="2"/>
      <c r="G5516" s="2"/>
      <c r="H5516" s="2"/>
    </row>
    <row r="5517" spans="2:8">
      <c r="B5517" s="2" t="s">
        <v>5964</v>
      </c>
      <c r="C5517" s="2">
        <v>57</v>
      </c>
      <c r="D5517" s="2" t="s">
        <v>452</v>
      </c>
      <c r="E5517" s="2"/>
      <c r="F5517" s="2"/>
      <c r="G5517" s="2"/>
      <c r="H5517" s="2"/>
    </row>
    <row r="5518" spans="2:8">
      <c r="B5518" s="2" t="s">
        <v>5965</v>
      </c>
      <c r="C5518" s="2">
        <v>53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41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61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52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66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54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56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55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49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50</v>
      </c>
      <c r="D5527" s="2" t="s">
        <v>452</v>
      </c>
      <c r="E5527" s="2"/>
      <c r="F5527" s="2"/>
      <c r="G5527" s="2"/>
      <c r="H5527" s="2"/>
    </row>
    <row r="5528" spans="2:8">
      <c r="B5528" s="2" t="s">
        <v>5975</v>
      </c>
      <c r="C5528" s="2">
        <v>60</v>
      </c>
      <c r="D5528" s="2" t="s">
        <v>452</v>
      </c>
      <c r="E5528" s="2"/>
      <c r="F5528" s="2"/>
      <c r="G5528" s="2"/>
      <c r="H5528" s="2"/>
    </row>
    <row r="5529" spans="2:8">
      <c r="B5529" s="2" t="s">
        <v>5976</v>
      </c>
      <c r="C5529" s="2">
        <v>42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62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55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43</v>
      </c>
      <c r="D5538" s="2" t="s">
        <v>452</v>
      </c>
      <c r="E5538" s="2"/>
      <c r="F5538" s="2"/>
      <c r="G5538" s="2"/>
      <c r="H5538" s="2"/>
    </row>
    <row r="5539" spans="2:8">
      <c r="B5539" s="2" t="s">
        <v>5986</v>
      </c>
      <c r="C5539" s="2">
        <v>52</v>
      </c>
      <c r="D5539" s="2" t="s">
        <v>452</v>
      </c>
      <c r="E5539" s="2"/>
      <c r="F5539" s="2"/>
      <c r="G5539" s="2"/>
      <c r="H5539" s="2"/>
    </row>
    <row r="5540" spans="2:8">
      <c r="B5540" s="2" t="s">
        <v>5987</v>
      </c>
      <c r="C5540" s="2">
        <v>42</v>
      </c>
      <c r="D5540" s="2" t="s">
        <v>452</v>
      </c>
      <c r="E5540" s="2"/>
      <c r="F5540" s="2"/>
      <c r="G5540" s="2"/>
      <c r="H5540" s="2"/>
    </row>
    <row r="5541" spans="2:8">
      <c r="B5541" s="2" t="s">
        <v>5988</v>
      </c>
      <c r="C5541" s="2">
        <v>54</v>
      </c>
      <c r="D5541" s="2" t="s">
        <v>452</v>
      </c>
      <c r="E5541" s="2"/>
      <c r="F5541" s="2"/>
      <c r="G5541" s="2"/>
      <c r="H5541" s="2"/>
    </row>
    <row r="5542" spans="2:8">
      <c r="B5542" s="2" t="s">
        <v>5989</v>
      </c>
      <c r="C5542" s="2">
        <v>41</v>
      </c>
      <c r="D5542" s="2" t="s">
        <v>452</v>
      </c>
      <c r="E5542" s="2"/>
      <c r="F5542" s="2"/>
      <c r="G5542" s="2"/>
      <c r="H5542" s="2"/>
    </row>
    <row r="5543" spans="2:8">
      <c r="B5543" s="2" t="s">
        <v>5990</v>
      </c>
      <c r="C5543" s="2">
        <v>43</v>
      </c>
      <c r="D5543" s="2" t="s">
        <v>452</v>
      </c>
      <c r="E5543" s="2"/>
      <c r="F5543" s="2"/>
      <c r="G5543" s="2"/>
      <c r="H5543" s="2"/>
    </row>
    <row r="5544" spans="2:8">
      <c r="B5544" s="2" t="s">
        <v>5991</v>
      </c>
      <c r="C5544" s="2">
        <v>46</v>
      </c>
      <c r="D5544" s="2" t="s">
        <v>452</v>
      </c>
      <c r="E5544" s="2"/>
      <c r="F5544" s="2"/>
      <c r="G5544" s="2"/>
      <c r="H5544" s="2"/>
    </row>
    <row r="5545" spans="2:8">
      <c r="B5545" s="2" t="s">
        <v>5992</v>
      </c>
      <c r="C5545" s="2">
        <v>48</v>
      </c>
      <c r="D5545" s="2" t="s">
        <v>452</v>
      </c>
      <c r="E5545" s="2"/>
      <c r="F5545" s="2"/>
      <c r="G5545" s="2"/>
      <c r="H5545" s="2"/>
    </row>
    <row r="5546" spans="2:8">
      <c r="B5546" s="2" t="s">
        <v>5993</v>
      </c>
      <c r="C5546" s="2">
        <v>55</v>
      </c>
      <c r="D5546" s="2" t="s">
        <v>452</v>
      </c>
      <c r="E5546" s="2"/>
      <c r="F5546" s="2"/>
      <c r="G5546" s="2"/>
      <c r="H5546" s="2"/>
    </row>
    <row r="5547" spans="2:8">
      <c r="B5547" s="2" t="s">
        <v>5994</v>
      </c>
      <c r="C5547" s="2">
        <v>44</v>
      </c>
      <c r="D5547" s="2" t="s">
        <v>452</v>
      </c>
      <c r="E5547" s="2"/>
      <c r="F5547" s="2"/>
      <c r="G5547" s="2"/>
      <c r="H5547" s="2"/>
    </row>
    <row r="5548" spans="2:8">
      <c r="B5548" s="2" t="s">
        <v>5995</v>
      </c>
      <c r="C5548" s="2">
        <v>48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50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452</v>
      </c>
      <c r="E5552" s="2"/>
      <c r="F5552" s="2"/>
      <c r="G5552" s="2"/>
      <c r="H5552" s="2"/>
    </row>
    <row r="5553" spans="2:8">
      <c r="B5553" s="2" t="s">
        <v>6000</v>
      </c>
      <c r="C5553" s="2">
        <v>38</v>
      </c>
      <c r="D5553" s="2" t="s">
        <v>452</v>
      </c>
      <c r="E5553" s="2"/>
      <c r="F5553" s="2"/>
      <c r="G5553" s="2"/>
      <c r="H5553" s="2"/>
    </row>
    <row r="5554" spans="2:8">
      <c r="B5554" s="2" t="s">
        <v>6001</v>
      </c>
      <c r="C5554" s="2">
        <v>45</v>
      </c>
      <c r="D5554" s="2" t="s">
        <v>452</v>
      </c>
      <c r="E5554" s="2"/>
      <c r="F5554" s="2"/>
      <c r="G5554" s="2"/>
      <c r="H5554" s="2"/>
    </row>
    <row r="5555" spans="2:8">
      <c r="B5555" s="2" t="s">
        <v>6002</v>
      </c>
      <c r="C5555" s="2">
        <v>46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65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36</v>
      </c>
      <c r="D5559" s="2" t="s">
        <v>452</v>
      </c>
      <c r="E5559" s="2"/>
      <c r="F5559" s="2"/>
      <c r="G5559" s="2"/>
      <c r="H5559" s="2"/>
    </row>
    <row r="5560" spans="2:8">
      <c r="B5560" s="2" t="s">
        <v>6007</v>
      </c>
      <c r="C5560" s="2">
        <v>51</v>
      </c>
      <c r="D5560" s="2" t="s">
        <v>452</v>
      </c>
      <c r="E5560" s="2"/>
      <c r="F5560" s="2"/>
      <c r="G5560" s="2"/>
      <c r="H5560" s="2"/>
    </row>
    <row r="5561" spans="2:8">
      <c r="B5561" s="2" t="s">
        <v>6008</v>
      </c>
      <c r="C5561" s="2">
        <v>64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49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47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62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56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53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45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51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45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53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47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47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70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62</v>
      </c>
      <c r="D5584" s="2" t="s">
        <v>452</v>
      </c>
      <c r="E5584" s="2"/>
      <c r="F5584" s="2"/>
      <c r="G5584" s="2"/>
      <c r="H5584" s="2"/>
    </row>
    <row r="5585" spans="2:8">
      <c r="B5585" s="2" t="s">
        <v>6032</v>
      </c>
      <c r="C5585" s="2">
        <v>70</v>
      </c>
      <c r="D5585" s="2" t="s">
        <v>452</v>
      </c>
      <c r="E5585" s="2"/>
      <c r="F5585" s="2"/>
      <c r="G5585" s="2"/>
      <c r="H5585" s="2"/>
    </row>
    <row r="5586" spans="2:8">
      <c r="B5586" s="2" t="s">
        <v>6033</v>
      </c>
      <c r="C5586" s="2">
        <v>62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44</v>
      </c>
      <c r="D5587" s="2" t="s">
        <v>452</v>
      </c>
      <c r="E5587" s="2"/>
      <c r="F5587" s="2"/>
      <c r="G5587" s="2"/>
      <c r="H5587" s="2"/>
    </row>
    <row r="5588" spans="2:8">
      <c r="B5588" s="2" t="s">
        <v>6035</v>
      </c>
      <c r="C5588" s="2">
        <v>46</v>
      </c>
      <c r="D5588" s="2" t="s">
        <v>452</v>
      </c>
      <c r="E5588" s="2"/>
      <c r="F5588" s="2"/>
      <c r="G5588" s="2"/>
      <c r="H5588" s="2"/>
    </row>
    <row r="5589" spans="2:8">
      <c r="B5589" s="2" t="s">
        <v>6036</v>
      </c>
      <c r="C5589" s="2">
        <v>50</v>
      </c>
      <c r="D5589" s="2" t="s">
        <v>452</v>
      </c>
      <c r="E5589" s="2"/>
      <c r="F5589" s="2"/>
      <c r="G5589" s="2"/>
      <c r="H5589" s="2"/>
    </row>
    <row r="5590" spans="2:8">
      <c r="B5590" s="2" t="s">
        <v>6037</v>
      </c>
      <c r="C5590" s="2">
        <v>64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56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73</v>
      </c>
      <c r="D5592" s="2" t="s">
        <v>452</v>
      </c>
      <c r="E5592" s="2"/>
      <c r="F5592" s="2"/>
      <c r="G5592" s="2"/>
      <c r="H5592" s="2"/>
    </row>
    <row r="5593" spans="2:8">
      <c r="B5593" s="2" t="s">
        <v>6040</v>
      </c>
      <c r="C5593" s="2">
        <v>52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49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51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48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62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53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58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53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47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66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65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58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52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73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61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67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58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61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51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48</v>
      </c>
      <c r="D5616" s="2" t="s">
        <v>452</v>
      </c>
      <c r="E5616" s="2"/>
      <c r="F5616" s="2"/>
      <c r="G5616" s="2"/>
      <c r="H5616" s="2"/>
    </row>
    <row r="5617" spans="2:8">
      <c r="B5617" s="2" t="s">
        <v>6064</v>
      </c>
      <c r="C5617" s="2">
        <v>42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51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53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50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65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65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59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53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58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70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65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62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58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49</v>
      </c>
      <c r="D5634" s="2" t="s">
        <v>452</v>
      </c>
      <c r="E5634" s="2"/>
      <c r="F5634" s="2"/>
      <c r="G5634" s="2"/>
      <c r="H5634" s="2"/>
    </row>
    <row r="5635" spans="2:8">
      <c r="B5635" s="2" t="s">
        <v>6082</v>
      </c>
      <c r="C5635" s="2">
        <v>51</v>
      </c>
      <c r="D5635" s="2" t="s">
        <v>452</v>
      </c>
      <c r="E5635" s="2"/>
      <c r="F5635" s="2"/>
      <c r="G5635" s="2"/>
      <c r="H5635" s="2"/>
    </row>
    <row r="5636" spans="2:8">
      <c r="B5636" s="2" t="s">
        <v>6083</v>
      </c>
      <c r="C5636" s="2">
        <v>55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55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52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53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49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452</v>
      </c>
      <c r="E5645" s="2"/>
      <c r="F5645" s="2"/>
      <c r="G5645" s="2"/>
      <c r="H5645" s="2"/>
    </row>
    <row r="5646" spans="2:8">
      <c r="B5646" s="2" t="s">
        <v>6093</v>
      </c>
      <c r="C5646" s="2">
        <v>35</v>
      </c>
      <c r="D5646" s="2" t="s">
        <v>452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6095</v>
      </c>
      <c r="C5648" s="2">
        <v>13</v>
      </c>
      <c r="D5648" s="2" t="s">
        <v>452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452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452</v>
      </c>
      <c r="E5650" s="2"/>
      <c r="F5650" s="2"/>
      <c r="G5650" s="2"/>
      <c r="H5650" s="2"/>
    </row>
    <row r="5651" spans="2:8">
      <c r="B5651" s="2" t="s">
        <v>6098</v>
      </c>
      <c r="C5651" s="2">
        <v>57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49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35</v>
      </c>
      <c r="D5653" s="2" t="s">
        <v>452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452</v>
      </c>
      <c r="E5654" s="2"/>
      <c r="F5654" s="2"/>
      <c r="G5654" s="2"/>
      <c r="H5654" s="2"/>
    </row>
    <row r="5655" spans="2:8">
      <c r="B5655" s="2" t="s">
        <v>6102</v>
      </c>
      <c r="C5655" s="2">
        <v>34</v>
      </c>
      <c r="D5655" s="2" t="s">
        <v>452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57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52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70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64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56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45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53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46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43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46</v>
      </c>
      <c r="D5672" s="2" t="s">
        <v>452</v>
      </c>
      <c r="E5672" s="2"/>
      <c r="F5672" s="2"/>
      <c r="G5672" s="2"/>
      <c r="H5672" s="2"/>
    </row>
    <row r="5673" spans="2:8">
      <c r="B5673" s="2" t="s">
        <v>6120</v>
      </c>
      <c r="C5673" s="2">
        <v>52</v>
      </c>
      <c r="D5673" s="2" t="s">
        <v>452</v>
      </c>
      <c r="E5673" s="2"/>
      <c r="F5673" s="2"/>
      <c r="G5673" s="2"/>
      <c r="H5673" s="2"/>
    </row>
    <row r="5674" spans="2:8">
      <c r="B5674" s="2" t="s">
        <v>6121</v>
      </c>
      <c r="C5674" s="2">
        <v>52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45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46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69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61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452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452</v>
      </c>
      <c r="E5682" s="2"/>
      <c r="F5682" s="2"/>
      <c r="G5682" s="2"/>
      <c r="H5682" s="2"/>
    </row>
    <row r="5683" spans="2:8">
      <c r="B5683" s="2" t="s">
        <v>6130</v>
      </c>
      <c r="C5683" s="2">
        <v>45</v>
      </c>
      <c r="D5683" s="2" t="s">
        <v>452</v>
      </c>
      <c r="E5683" s="2"/>
      <c r="F5683" s="2"/>
      <c r="G5683" s="2"/>
      <c r="H5683" s="2"/>
    </row>
    <row r="5684" spans="2:8">
      <c r="B5684" s="2" t="s">
        <v>6131</v>
      </c>
      <c r="C5684" s="2">
        <v>42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66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56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47</v>
      </c>
      <c r="D5691" s="2" t="s">
        <v>452</v>
      </c>
      <c r="E5691" s="2"/>
      <c r="F5691" s="2"/>
      <c r="G5691" s="2"/>
      <c r="H5691" s="2"/>
    </row>
    <row r="5692" spans="2:8">
      <c r="B5692" s="2" t="s">
        <v>6139</v>
      </c>
      <c r="C5692" s="2">
        <v>63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70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62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47</v>
      </c>
      <c r="D5695" s="2" t="s">
        <v>452</v>
      </c>
      <c r="E5695" s="2"/>
      <c r="F5695" s="2"/>
      <c r="G5695" s="2"/>
      <c r="H5695" s="2"/>
    </row>
    <row r="5696" spans="2:8">
      <c r="B5696" s="2" t="s">
        <v>6143</v>
      </c>
      <c r="C5696" s="2">
        <v>52</v>
      </c>
      <c r="D5696" s="2" t="s">
        <v>452</v>
      </c>
      <c r="E5696" s="2"/>
      <c r="F5696" s="2"/>
      <c r="G5696" s="2"/>
      <c r="H5696" s="2"/>
    </row>
    <row r="5697" spans="2:8">
      <c r="B5697" s="2" t="s">
        <v>6144</v>
      </c>
      <c r="C5697" s="2">
        <v>53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50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46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59</v>
      </c>
      <c r="D5701" s="2" t="s">
        <v>452</v>
      </c>
      <c r="E5701" s="2"/>
      <c r="F5701" s="2"/>
      <c r="G5701" s="2"/>
      <c r="H5701" s="2"/>
    </row>
    <row r="5702" spans="2:8">
      <c r="B5702" s="2" t="s">
        <v>6149</v>
      </c>
      <c r="C5702" s="2">
        <v>34</v>
      </c>
      <c r="D5702" s="2" t="s">
        <v>452</v>
      </c>
      <c r="E5702" s="2"/>
      <c r="F5702" s="2"/>
      <c r="G5702" s="2"/>
      <c r="H5702" s="2"/>
    </row>
    <row r="5703" spans="2:8">
      <c r="B5703" s="2" t="s">
        <v>6150</v>
      </c>
      <c r="C5703" s="2">
        <v>88</v>
      </c>
      <c r="D5703" s="2" t="s">
        <v>452</v>
      </c>
      <c r="E5703" s="2"/>
      <c r="F5703" s="2"/>
      <c r="G5703" s="2"/>
      <c r="H5703" s="2"/>
    </row>
    <row r="5704" spans="2:8">
      <c r="B5704" s="2" t="s">
        <v>6151</v>
      </c>
      <c r="C5704" s="2">
        <v>53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50</v>
      </c>
      <c r="D5706" s="2" t="s">
        <v>452</v>
      </c>
      <c r="E5706" s="2"/>
      <c r="F5706" s="2"/>
      <c r="G5706" s="2"/>
      <c r="H5706" s="2"/>
    </row>
    <row r="5707" spans="2:8">
      <c r="B5707" s="2" t="s">
        <v>6154</v>
      </c>
      <c r="C5707" s="2">
        <v>54</v>
      </c>
      <c r="D5707" s="2" t="s">
        <v>452</v>
      </c>
      <c r="E5707" s="2"/>
      <c r="F5707" s="2"/>
      <c r="G5707" s="2"/>
      <c r="H5707" s="2"/>
    </row>
    <row r="5708" spans="2:8">
      <c r="B5708" s="2" t="s">
        <v>6155</v>
      </c>
      <c r="C5708" s="2">
        <v>46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39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52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56</v>
      </c>
      <c r="D5711" s="2" t="s">
        <v>452</v>
      </c>
      <c r="E5711" s="2"/>
      <c r="F5711" s="2"/>
      <c r="G5711" s="2"/>
      <c r="H5711" s="2"/>
    </row>
    <row r="5712" spans="2:8">
      <c r="B5712" s="2" t="s">
        <v>6159</v>
      </c>
      <c r="C5712" s="2">
        <v>48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61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51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55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49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50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62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57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43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44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65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55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50</v>
      </c>
      <c r="D5730" s="2" t="s">
        <v>452</v>
      </c>
      <c r="E5730" s="2"/>
      <c r="F5730" s="2"/>
      <c r="G5730" s="2"/>
      <c r="H5730" s="2"/>
    </row>
    <row r="5731" spans="2:8">
      <c r="B5731" s="2" t="s">
        <v>6178</v>
      </c>
      <c r="C5731" s="2">
        <v>55</v>
      </c>
      <c r="D5731" s="2" t="s">
        <v>452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62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55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38</v>
      </c>
      <c r="D5737" s="2" t="s">
        <v>452</v>
      </c>
      <c r="E5737" s="2"/>
      <c r="F5737" s="2"/>
      <c r="G5737" s="2"/>
      <c r="H5737" s="2"/>
    </row>
    <row r="5738" spans="2:8">
      <c r="B5738" s="2" t="s">
        <v>6185</v>
      </c>
      <c r="C5738" s="2">
        <v>46</v>
      </c>
      <c r="D5738" s="2" t="s">
        <v>452</v>
      </c>
      <c r="E5738" s="2"/>
      <c r="F5738" s="2"/>
      <c r="G5738" s="2"/>
      <c r="H5738" s="2"/>
    </row>
    <row r="5739" spans="2:8">
      <c r="B5739" s="2" t="s">
        <v>6186</v>
      </c>
      <c r="C5739" s="2">
        <v>58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64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55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46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52</v>
      </c>
      <c r="D5747" s="2" t="s">
        <v>452</v>
      </c>
      <c r="E5747" s="2"/>
      <c r="F5747" s="2"/>
      <c r="G5747" s="2"/>
      <c r="H5747" s="2"/>
    </row>
    <row r="5748" spans="2:8">
      <c r="B5748" s="2" t="s">
        <v>6195</v>
      </c>
      <c r="C5748" s="2">
        <v>54</v>
      </c>
      <c r="D5748" s="2" t="s">
        <v>452</v>
      </c>
      <c r="E5748" s="2"/>
      <c r="F5748" s="2"/>
      <c r="G5748" s="2"/>
      <c r="H5748" s="2"/>
    </row>
    <row r="5749" spans="2:8">
      <c r="B5749" s="2" t="s">
        <v>6196</v>
      </c>
      <c r="C5749" s="2">
        <v>48</v>
      </c>
      <c r="D5749" s="2" t="s">
        <v>452</v>
      </c>
      <c r="E5749" s="2"/>
      <c r="F5749" s="2"/>
      <c r="G5749" s="2"/>
      <c r="H5749" s="2"/>
    </row>
    <row r="5750" spans="2:8">
      <c r="B5750" s="2" t="s">
        <v>6197</v>
      </c>
      <c r="C5750" s="2">
        <v>51</v>
      </c>
      <c r="D5750" s="2" t="s">
        <v>452</v>
      </c>
      <c r="E5750" s="2"/>
      <c r="F5750" s="2"/>
      <c r="G5750" s="2"/>
      <c r="H5750" s="2"/>
    </row>
    <row r="5751" spans="2:8">
      <c r="B5751" s="2" t="s">
        <v>6198</v>
      </c>
      <c r="C5751" s="2">
        <v>52</v>
      </c>
      <c r="D5751" s="2" t="s">
        <v>452</v>
      </c>
      <c r="E5751" s="2"/>
      <c r="F5751" s="2"/>
      <c r="G5751" s="2"/>
      <c r="H5751" s="2"/>
    </row>
    <row r="5752" spans="2:8">
      <c r="B5752" s="2" t="s">
        <v>6199</v>
      </c>
      <c r="C5752" s="2">
        <v>57</v>
      </c>
      <c r="D5752" s="2" t="s">
        <v>452</v>
      </c>
      <c r="E5752" s="2"/>
      <c r="F5752" s="2"/>
      <c r="G5752" s="2"/>
      <c r="H5752" s="2"/>
    </row>
    <row r="5753" spans="2:8">
      <c r="B5753" s="2" t="s">
        <v>6200</v>
      </c>
      <c r="C5753" s="2">
        <v>66</v>
      </c>
      <c r="D5753" s="2" t="s">
        <v>452</v>
      </c>
      <c r="E5753" s="2"/>
      <c r="F5753" s="2"/>
      <c r="G5753" s="2"/>
      <c r="H5753" s="2"/>
    </row>
    <row r="5754" spans="2:8">
      <c r="B5754" s="2" t="s">
        <v>6201</v>
      </c>
      <c r="C5754" s="2">
        <v>44</v>
      </c>
      <c r="D5754" s="2" t="s">
        <v>452</v>
      </c>
      <c r="E5754" s="2"/>
      <c r="F5754" s="2"/>
      <c r="G5754" s="2"/>
      <c r="H5754" s="2"/>
    </row>
    <row r="5755" spans="2:8">
      <c r="B5755" s="2" t="s">
        <v>6202</v>
      </c>
      <c r="C5755" s="2">
        <v>48</v>
      </c>
      <c r="D5755" s="2" t="s">
        <v>452</v>
      </c>
      <c r="E5755" s="2"/>
      <c r="F5755" s="2"/>
      <c r="G5755" s="2"/>
      <c r="H5755" s="2"/>
    </row>
    <row r="5756" spans="2:8">
      <c r="B5756" s="2" t="s">
        <v>6203</v>
      </c>
      <c r="C5756" s="2">
        <v>56</v>
      </c>
      <c r="D5756" s="2" t="s">
        <v>452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6205</v>
      </c>
      <c r="C5758" s="2">
        <v>41</v>
      </c>
      <c r="D5758" s="2" t="s">
        <v>452</v>
      </c>
      <c r="E5758" s="2"/>
      <c r="F5758" s="2"/>
      <c r="G5758" s="2"/>
      <c r="H5758" s="2"/>
    </row>
    <row r="5759" spans="2:8">
      <c r="B5759" s="2" t="s">
        <v>6206</v>
      </c>
      <c r="C5759" s="2">
        <v>68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62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58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62</v>
      </c>
      <c r="D5762" s="2" t="s">
        <v>452</v>
      </c>
      <c r="E5762" s="2"/>
      <c r="F5762" s="2"/>
      <c r="G5762" s="2"/>
      <c r="H5762" s="2"/>
    </row>
    <row r="5763" spans="2:8">
      <c r="B5763" s="2" t="s">
        <v>6210</v>
      </c>
      <c r="C5763" s="2">
        <v>53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51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65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58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51</v>
      </c>
      <c r="D5767" s="2" t="s">
        <v>452</v>
      </c>
      <c r="E5767" s="2"/>
      <c r="F5767" s="2"/>
      <c r="G5767" s="2"/>
      <c r="H5767" s="2"/>
    </row>
    <row r="5768" spans="2:8">
      <c r="B5768" s="2" t="s">
        <v>6215</v>
      </c>
      <c r="C5768" s="2">
        <v>44</v>
      </c>
      <c r="D5768" s="2" t="s">
        <v>452</v>
      </c>
      <c r="E5768" s="2"/>
      <c r="F5768" s="2"/>
      <c r="G5768" s="2"/>
      <c r="H5768" s="2"/>
    </row>
    <row r="5769" spans="2:8">
      <c r="B5769" s="2" t="s">
        <v>6216</v>
      </c>
      <c r="C5769" s="2">
        <v>52</v>
      </c>
      <c r="D5769" s="2" t="s">
        <v>452</v>
      </c>
      <c r="E5769" s="2"/>
      <c r="F5769" s="2"/>
      <c r="G5769" s="2"/>
      <c r="H5769" s="2"/>
    </row>
    <row r="5770" spans="2:8">
      <c r="B5770" s="2" t="s">
        <v>6217</v>
      </c>
      <c r="C5770" s="2">
        <v>66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63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59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55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59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56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59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55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64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54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60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57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51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48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56</v>
      </c>
      <c r="D5786" s="2" t="s">
        <v>452</v>
      </c>
      <c r="E5786" s="2"/>
      <c r="F5786" s="2"/>
      <c r="G5786" s="2"/>
      <c r="H5786" s="2"/>
    </row>
    <row r="5787" spans="2:8">
      <c r="B5787" s="2" t="s">
        <v>6234</v>
      </c>
      <c r="C5787" s="2">
        <v>59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57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74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50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20</v>
      </c>
      <c r="D5794" s="2" t="s">
        <v>452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452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6244</v>
      </c>
      <c r="C5797" s="2">
        <v>39</v>
      </c>
      <c r="D5797" s="2" t="s">
        <v>452</v>
      </c>
      <c r="E5797" s="2"/>
      <c r="F5797" s="2"/>
      <c r="G5797" s="2"/>
      <c r="H5797" s="2"/>
    </row>
    <row r="5798" spans="2:8">
      <c r="B5798" s="2" t="s">
        <v>6245</v>
      </c>
      <c r="C5798" s="2">
        <v>50</v>
      </c>
      <c r="D5798" s="2" t="s">
        <v>452</v>
      </c>
      <c r="E5798" s="2"/>
      <c r="F5798" s="2"/>
      <c r="G5798" s="2"/>
      <c r="H5798" s="2"/>
    </row>
    <row r="5799" spans="2:8">
      <c r="B5799" s="2" t="s">
        <v>6246</v>
      </c>
      <c r="C5799" s="2">
        <v>57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51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68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58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66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59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60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51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64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51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65</v>
      </c>
      <c r="D5809" s="2" t="s">
        <v>452</v>
      </c>
      <c r="E5809" s="2"/>
      <c r="F5809" s="2"/>
      <c r="G5809" s="2"/>
      <c r="H5809" s="2"/>
    </row>
    <row r="5810" spans="2:8">
      <c r="B5810" s="2" t="s">
        <v>6257</v>
      </c>
      <c r="C5810" s="2">
        <v>69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64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62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54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47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52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46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60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55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51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55</v>
      </c>
      <c r="D5821" s="2" t="s">
        <v>452</v>
      </c>
      <c r="E5821" s="2"/>
      <c r="F5821" s="2"/>
      <c r="G5821" s="2"/>
      <c r="H5821" s="2"/>
    </row>
    <row r="5822" spans="2:8">
      <c r="B5822" s="2" t="s">
        <v>6269</v>
      </c>
      <c r="C5822" s="2">
        <v>63</v>
      </c>
      <c r="D5822" s="2" t="s">
        <v>452</v>
      </c>
      <c r="E5822" s="2"/>
      <c r="F5822" s="2"/>
      <c r="G5822" s="2"/>
      <c r="H5822" s="2"/>
    </row>
    <row r="5823" spans="2:8">
      <c r="B5823" s="2" t="s">
        <v>6270</v>
      </c>
      <c r="C5823" s="2">
        <v>75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67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52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46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45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43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52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452</v>
      </c>
      <c r="E5831" s="2"/>
      <c r="F5831" s="2"/>
      <c r="G5831" s="2"/>
      <c r="H5831" s="2"/>
    </row>
    <row r="5832" spans="2:8">
      <c r="B5832" s="2" t="s">
        <v>6279</v>
      </c>
      <c r="C5832" s="2">
        <v>44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53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48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53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49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58</v>
      </c>
      <c r="D5840" s="2" t="s">
        <v>452</v>
      </c>
      <c r="E5840" s="2"/>
      <c r="F5840" s="2"/>
      <c r="G5840" s="2"/>
      <c r="H5840" s="2"/>
    </row>
    <row r="5841" spans="2:8">
      <c r="B5841" s="2" t="s">
        <v>6288</v>
      </c>
      <c r="C5841" s="2">
        <v>68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452</v>
      </c>
      <c r="E5842" s="2"/>
      <c r="F5842" s="2"/>
      <c r="G5842" s="2"/>
      <c r="H5842" s="2"/>
    </row>
    <row r="5843" spans="2:8">
      <c r="B5843" s="2" t="s">
        <v>6290</v>
      </c>
      <c r="C5843" s="2">
        <v>45</v>
      </c>
      <c r="D5843" s="2" t="s">
        <v>452</v>
      </c>
      <c r="E5843" s="2"/>
      <c r="F5843" s="2"/>
      <c r="G5843" s="2"/>
      <c r="H5843" s="2"/>
    </row>
    <row r="5844" spans="2:8">
      <c r="B5844" s="2" t="s">
        <v>6291</v>
      </c>
      <c r="C5844" s="2">
        <v>50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38</v>
      </c>
      <c r="D5846" s="2" t="s">
        <v>452</v>
      </c>
      <c r="E5846" s="2"/>
      <c r="F5846" s="2"/>
      <c r="G5846" s="2"/>
      <c r="H5846" s="2"/>
    </row>
    <row r="5847" spans="2:8">
      <c r="B5847" s="2" t="s">
        <v>6294</v>
      </c>
      <c r="C5847" s="2">
        <v>44</v>
      </c>
      <c r="D5847" s="2" t="s">
        <v>452</v>
      </c>
      <c r="E5847" s="2"/>
      <c r="F5847" s="2"/>
      <c r="G5847" s="2"/>
      <c r="H5847" s="2"/>
    </row>
    <row r="5848" spans="2:8">
      <c r="B5848" s="2" t="s">
        <v>6295</v>
      </c>
      <c r="C5848" s="2">
        <v>48</v>
      </c>
      <c r="D5848" s="2" t="s">
        <v>452</v>
      </c>
      <c r="E5848" s="2"/>
      <c r="F5848" s="2"/>
      <c r="G5848" s="2"/>
      <c r="H5848" s="2"/>
    </row>
    <row r="5849" spans="2:8">
      <c r="B5849" s="2" t="s">
        <v>6296</v>
      </c>
      <c r="C5849" s="2">
        <v>52</v>
      </c>
      <c r="D5849" s="2" t="s">
        <v>452</v>
      </c>
      <c r="E5849" s="2"/>
      <c r="F5849" s="2"/>
      <c r="G5849" s="2"/>
      <c r="H5849" s="2"/>
    </row>
    <row r="5850" spans="2:8">
      <c r="B5850" s="2" t="s">
        <v>6297</v>
      </c>
      <c r="C5850" s="2">
        <v>57</v>
      </c>
      <c r="D5850" s="2" t="s">
        <v>452</v>
      </c>
      <c r="E5850" s="2"/>
      <c r="F5850" s="2"/>
      <c r="G5850" s="2"/>
      <c r="H5850" s="2"/>
    </row>
    <row r="5851" spans="2:8">
      <c r="B5851" s="2" t="s">
        <v>6298</v>
      </c>
      <c r="C5851" s="2">
        <v>47</v>
      </c>
      <c r="D5851" s="2" t="s">
        <v>452</v>
      </c>
      <c r="E5851" s="2"/>
      <c r="F5851" s="2"/>
      <c r="G5851" s="2"/>
      <c r="H5851" s="2"/>
    </row>
    <row r="5852" spans="2:8">
      <c r="B5852" s="2" t="s">
        <v>6299</v>
      </c>
      <c r="C5852" s="2">
        <v>50</v>
      </c>
      <c r="D5852" s="2" t="s">
        <v>452</v>
      </c>
      <c r="E5852" s="2"/>
      <c r="F5852" s="2"/>
      <c r="G5852" s="2"/>
      <c r="H5852" s="2"/>
    </row>
    <row r="5853" spans="2:8">
      <c r="B5853" s="2" t="s">
        <v>6300</v>
      </c>
      <c r="C5853" s="2">
        <v>56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49</v>
      </c>
      <c r="D5855" s="2" t="s">
        <v>452</v>
      </c>
      <c r="E5855" s="2"/>
      <c r="F5855" s="2"/>
      <c r="G5855" s="2"/>
      <c r="H5855" s="2"/>
    </row>
    <row r="5856" spans="2:8">
      <c r="B5856" s="2" t="s">
        <v>6303</v>
      </c>
      <c r="C5856" s="2">
        <v>54</v>
      </c>
      <c r="D5856" s="2" t="s">
        <v>452</v>
      </c>
      <c r="E5856" s="2"/>
      <c r="F5856" s="2"/>
      <c r="G5856" s="2"/>
      <c r="H5856" s="2"/>
    </row>
    <row r="5857" spans="2:8">
      <c r="B5857" s="2" t="s">
        <v>6304</v>
      </c>
      <c r="C5857" s="2">
        <v>54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55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52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59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54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20</v>
      </c>
      <c r="D5864" s="2" t="s">
        <v>452</v>
      </c>
      <c r="E5864" s="2"/>
      <c r="F5864" s="2"/>
      <c r="G5864" s="2"/>
      <c r="H5864" s="2"/>
    </row>
    <row r="5865" spans="2:8">
      <c r="B5865" s="2" t="s">
        <v>6312</v>
      </c>
      <c r="C5865" s="2">
        <v>22</v>
      </c>
      <c r="D5865" s="2" t="s">
        <v>452</v>
      </c>
      <c r="E5865" s="2"/>
      <c r="F5865" s="2"/>
      <c r="G5865" s="2"/>
      <c r="H5865" s="2"/>
    </row>
    <row r="5866" spans="2:8">
      <c r="B5866" s="2" t="s">
        <v>6313</v>
      </c>
      <c r="C5866" s="2">
        <v>18</v>
      </c>
      <c r="D5866" s="2" t="s">
        <v>452</v>
      </c>
      <c r="E5866" s="2"/>
      <c r="F5866" s="2"/>
      <c r="G5866" s="2"/>
      <c r="H5866" s="2"/>
    </row>
    <row r="5867" spans="2:8">
      <c r="B5867" s="2" t="s">
        <v>6314</v>
      </c>
      <c r="C5867" s="2">
        <v>55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54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46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58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19</v>
      </c>
      <c r="D5873" s="2" t="s">
        <v>452</v>
      </c>
      <c r="E5873" s="2"/>
      <c r="F5873" s="2"/>
      <c r="G5873" s="2"/>
      <c r="H5873" s="2"/>
    </row>
    <row r="5874" spans="2:8">
      <c r="B5874" s="2" t="s">
        <v>6321</v>
      </c>
      <c r="C5874" s="2">
        <v>14</v>
      </c>
      <c r="D5874" s="2" t="s">
        <v>452</v>
      </c>
      <c r="E5874" s="2"/>
      <c r="F5874" s="2"/>
      <c r="G5874" s="2"/>
      <c r="H5874" s="2"/>
    </row>
    <row r="5875" spans="2:8">
      <c r="B5875" s="2" t="s">
        <v>6322</v>
      </c>
      <c r="C5875" s="2">
        <v>16</v>
      </c>
      <c r="D5875" s="2" t="s">
        <v>452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452</v>
      </c>
      <c r="E5876" s="2"/>
      <c r="F5876" s="2"/>
      <c r="G5876" s="2"/>
      <c r="H5876" s="2"/>
    </row>
    <row r="5877" spans="2:8">
      <c r="B5877" s="2" t="s">
        <v>6324</v>
      </c>
      <c r="C5877" s="2">
        <v>33</v>
      </c>
      <c r="D5877" s="2" t="s">
        <v>452</v>
      </c>
      <c r="E5877" s="2"/>
      <c r="F5877" s="2"/>
      <c r="G5877" s="2"/>
      <c r="H5877" s="2"/>
    </row>
    <row r="5878" spans="2:8">
      <c r="B5878" s="2" t="s">
        <v>6325</v>
      </c>
      <c r="C5878" s="2">
        <v>37</v>
      </c>
      <c r="D5878" s="2" t="s">
        <v>452</v>
      </c>
      <c r="E5878" s="2"/>
      <c r="F5878" s="2"/>
      <c r="G5878" s="2"/>
      <c r="H5878" s="2"/>
    </row>
    <row r="5879" spans="2:8">
      <c r="B5879" s="2" t="s">
        <v>6326</v>
      </c>
      <c r="C5879" s="2">
        <v>37</v>
      </c>
      <c r="D5879" s="2" t="s">
        <v>452</v>
      </c>
      <c r="E5879" s="2"/>
      <c r="F5879" s="2"/>
      <c r="G5879" s="2"/>
      <c r="H5879" s="2"/>
    </row>
    <row r="5880" spans="2:8">
      <c r="B5880" s="2" t="s">
        <v>6327</v>
      </c>
      <c r="C5880" s="2">
        <v>39</v>
      </c>
      <c r="D5880" s="2" t="s">
        <v>452</v>
      </c>
      <c r="E5880" s="2"/>
      <c r="F5880" s="2"/>
      <c r="G5880" s="2"/>
      <c r="H5880" s="2"/>
    </row>
    <row r="5881" spans="2:8">
      <c r="B5881" s="2" t="s">
        <v>6328</v>
      </c>
      <c r="C5881" s="2">
        <v>74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59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37</v>
      </c>
      <c r="D5883" s="2" t="s">
        <v>452</v>
      </c>
      <c r="E5883" s="2"/>
      <c r="F5883" s="2"/>
      <c r="G5883" s="2"/>
      <c r="H5883" s="2"/>
    </row>
    <row r="5884" spans="2:8">
      <c r="B5884" s="2" t="s">
        <v>6331</v>
      </c>
      <c r="C5884" s="2">
        <v>42</v>
      </c>
      <c r="D5884" s="2" t="s">
        <v>452</v>
      </c>
      <c r="E5884" s="2"/>
      <c r="F5884" s="2"/>
      <c r="G5884" s="2"/>
      <c r="H5884" s="2"/>
    </row>
    <row r="5885" spans="2:8">
      <c r="B5885" s="2" t="s">
        <v>6332</v>
      </c>
      <c r="C5885" s="2">
        <v>55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51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19</v>
      </c>
      <c r="D5887" s="2" t="s">
        <v>452</v>
      </c>
      <c r="E5887" s="2"/>
      <c r="F5887" s="2"/>
      <c r="G5887" s="2"/>
      <c r="H5887" s="2"/>
    </row>
    <row r="5888" spans="2:8">
      <c r="B5888" s="2" t="s">
        <v>6335</v>
      </c>
      <c r="C5888" s="2">
        <v>13</v>
      </c>
      <c r="D5888" s="2" t="s">
        <v>452</v>
      </c>
      <c r="E5888" s="2"/>
      <c r="F5888" s="2"/>
      <c r="G5888" s="2"/>
      <c r="H5888" s="2"/>
    </row>
    <row r="5889" spans="2:8">
      <c r="B5889" s="2" t="s">
        <v>6336</v>
      </c>
      <c r="C5889" s="2">
        <v>39</v>
      </c>
      <c r="D5889" s="2" t="s">
        <v>452</v>
      </c>
      <c r="E5889" s="2"/>
      <c r="F5889" s="2"/>
      <c r="G5889" s="2"/>
      <c r="H5889" s="2"/>
    </row>
    <row r="5890" spans="2:8">
      <c r="B5890" s="2" t="s">
        <v>6337</v>
      </c>
      <c r="C5890" s="2">
        <v>45</v>
      </c>
      <c r="D5890" s="2" t="s">
        <v>452</v>
      </c>
      <c r="E5890" s="2"/>
      <c r="F5890" s="2"/>
      <c r="G5890" s="2"/>
      <c r="H5890" s="2"/>
    </row>
    <row r="5891" spans="2:8">
      <c r="B5891" s="2" t="s">
        <v>6338</v>
      </c>
      <c r="C5891" s="2">
        <v>13</v>
      </c>
      <c r="D5891" s="2" t="s">
        <v>452</v>
      </c>
      <c r="E5891" s="2"/>
      <c r="F5891" s="2"/>
      <c r="G5891" s="2"/>
      <c r="H5891" s="2"/>
    </row>
    <row r="5892" spans="2:8">
      <c r="B5892" s="2" t="s">
        <v>6339</v>
      </c>
      <c r="C5892" s="2">
        <v>55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71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64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59</v>
      </c>
      <c r="D5904" s="2" t="s">
        <v>452</v>
      </c>
      <c r="E5904" s="2"/>
      <c r="F5904" s="2"/>
      <c r="G5904" s="2"/>
      <c r="H5904" s="2"/>
    </row>
    <row r="5905" spans="2:8">
      <c r="B5905" s="2" t="s">
        <v>6352</v>
      </c>
      <c r="C5905" s="2">
        <v>57</v>
      </c>
      <c r="D5905" s="2" t="s">
        <v>452</v>
      </c>
      <c r="E5905" s="2"/>
      <c r="F5905" s="2"/>
      <c r="G5905" s="2"/>
      <c r="H5905" s="2"/>
    </row>
    <row r="5906" spans="2:8">
      <c r="B5906" s="2" t="s">
        <v>6353</v>
      </c>
      <c r="C5906" s="2">
        <v>61</v>
      </c>
      <c r="D5906" s="2" t="s">
        <v>452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54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50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53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17</v>
      </c>
      <c r="D5911" s="2" t="s">
        <v>452</v>
      </c>
      <c r="E5911" s="2"/>
      <c r="F5911" s="2"/>
      <c r="G5911" s="2"/>
      <c r="H5911" s="2"/>
    </row>
    <row r="5912" spans="2:8">
      <c r="B5912" s="2" t="s">
        <v>6359</v>
      </c>
      <c r="C5912" s="2">
        <v>62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51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52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66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72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40</v>
      </c>
      <c r="D5918" s="2" t="s">
        <v>452</v>
      </c>
      <c r="E5918" s="2"/>
      <c r="F5918" s="2"/>
      <c r="G5918" s="2"/>
      <c r="H5918" s="2"/>
    </row>
    <row r="5919" spans="2:8">
      <c r="B5919" s="2" t="s">
        <v>6366</v>
      </c>
      <c r="C5919" s="2">
        <v>61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51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56</v>
      </c>
      <c r="D5921" s="2" t="s">
        <v>452</v>
      </c>
      <c r="E5921" s="2"/>
      <c r="F5921" s="2"/>
      <c r="G5921" s="2"/>
      <c r="H5921" s="2"/>
    </row>
    <row r="5922" spans="2:8">
      <c r="B5922" s="2" t="s">
        <v>6369</v>
      </c>
      <c r="C5922" s="2">
        <v>60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43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58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53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42</v>
      </c>
      <c r="D5932" s="2" t="s">
        <v>452</v>
      </c>
      <c r="E5932" s="2"/>
      <c r="F5932" s="2"/>
      <c r="G5932" s="2"/>
      <c r="H5932" s="2"/>
    </row>
    <row r="5933" spans="2:8">
      <c r="B5933" s="2" t="s">
        <v>6380</v>
      </c>
      <c r="C5933" s="2">
        <v>48</v>
      </c>
      <c r="D5933" s="2" t="s">
        <v>452</v>
      </c>
      <c r="E5933" s="2"/>
      <c r="F5933" s="2"/>
      <c r="G5933" s="2"/>
      <c r="H5933" s="2"/>
    </row>
    <row r="5934" spans="2:8">
      <c r="B5934" s="2" t="s">
        <v>6381</v>
      </c>
      <c r="C5934" s="2">
        <v>50</v>
      </c>
      <c r="D5934" s="2" t="s">
        <v>452</v>
      </c>
      <c r="E5934" s="2"/>
      <c r="F5934" s="2"/>
      <c r="G5934" s="2"/>
      <c r="H5934" s="2"/>
    </row>
    <row r="5935" spans="2:8">
      <c r="B5935" s="2" t="s">
        <v>6382</v>
      </c>
      <c r="C5935" s="2">
        <v>41</v>
      </c>
      <c r="D5935" s="2" t="s">
        <v>452</v>
      </c>
      <c r="E5935" s="2"/>
      <c r="F5935" s="2"/>
      <c r="G5935" s="2"/>
      <c r="H5935" s="2"/>
    </row>
    <row r="5936" spans="2:8">
      <c r="B5936" s="2" t="s">
        <v>6383</v>
      </c>
      <c r="C5936" s="2">
        <v>43</v>
      </c>
      <c r="D5936" s="2" t="s">
        <v>452</v>
      </c>
      <c r="E5936" s="2"/>
      <c r="F5936" s="2"/>
      <c r="G5936" s="2"/>
      <c r="H5936" s="2"/>
    </row>
    <row r="5937" spans="2:8">
      <c r="B5937" s="2" t="s">
        <v>6384</v>
      </c>
      <c r="C5937" s="2">
        <v>46</v>
      </c>
      <c r="D5937" s="2" t="s">
        <v>452</v>
      </c>
      <c r="E5937" s="2"/>
      <c r="F5937" s="2"/>
      <c r="G5937" s="2"/>
      <c r="H5937" s="2"/>
    </row>
    <row r="5938" spans="2:8">
      <c r="B5938" s="2" t="s">
        <v>6385</v>
      </c>
      <c r="C5938" s="2">
        <v>43</v>
      </c>
      <c r="D5938" s="2" t="s">
        <v>452</v>
      </c>
      <c r="E5938" s="2"/>
      <c r="F5938" s="2"/>
      <c r="G5938" s="2"/>
      <c r="H5938" s="2"/>
    </row>
    <row r="5939" spans="2:8">
      <c r="B5939" s="2" t="s">
        <v>6386</v>
      </c>
      <c r="C5939" s="2">
        <v>54</v>
      </c>
      <c r="D5939" s="2" t="s">
        <v>452</v>
      </c>
      <c r="E5939" s="2"/>
      <c r="F5939" s="2"/>
      <c r="G5939" s="2"/>
      <c r="H5939" s="2"/>
    </row>
    <row r="5940" spans="2:8">
      <c r="B5940" s="2" t="s">
        <v>6387</v>
      </c>
      <c r="C5940" s="2">
        <v>52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45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45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42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42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62</v>
      </c>
      <c r="D5949" s="2" t="s">
        <v>452</v>
      </c>
      <c r="E5949" s="2"/>
      <c r="F5949" s="2"/>
      <c r="G5949" s="2"/>
      <c r="H5949" s="2"/>
    </row>
    <row r="5950" spans="2:8">
      <c r="B5950" s="2" t="s">
        <v>6397</v>
      </c>
      <c r="C5950" s="2">
        <v>60</v>
      </c>
      <c r="D5950" s="2" t="s">
        <v>452</v>
      </c>
      <c r="E5950" s="2"/>
      <c r="F5950" s="2"/>
      <c r="G5950" s="2"/>
      <c r="H5950" s="2"/>
    </row>
    <row r="5951" spans="2:8">
      <c r="B5951" s="2" t="s">
        <v>6398</v>
      </c>
      <c r="C5951" s="2">
        <v>58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55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58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53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52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53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46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49</v>
      </c>
      <c r="D5959" s="2" t="s">
        <v>452</v>
      </c>
      <c r="E5959" s="2"/>
      <c r="F5959" s="2"/>
      <c r="G5959" s="2"/>
      <c r="H5959" s="2"/>
    </row>
    <row r="5960" spans="2:8">
      <c r="B5960" s="2" t="s">
        <v>6407</v>
      </c>
      <c r="C5960" s="2">
        <v>57</v>
      </c>
      <c r="D5960" s="2" t="s">
        <v>452</v>
      </c>
      <c r="E5960" s="2"/>
      <c r="F5960" s="2"/>
      <c r="G5960" s="2"/>
      <c r="H5960" s="2"/>
    </row>
    <row r="5961" spans="2:8">
      <c r="B5961" s="2" t="s">
        <v>6408</v>
      </c>
      <c r="C5961" s="2">
        <v>51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48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44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6420</v>
      </c>
      <c r="C5973" s="2">
        <v>20</v>
      </c>
      <c r="D5973" s="2" t="s">
        <v>452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452</v>
      </c>
      <c r="E5974" s="2"/>
      <c r="F5974" s="2"/>
      <c r="G5974" s="2"/>
      <c r="H5974" s="2"/>
    </row>
    <row r="5975" spans="2:8">
      <c r="B5975" s="2" t="s">
        <v>6422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56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50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6426</v>
      </c>
      <c r="C5979" s="2">
        <v>46</v>
      </c>
      <c r="D5979" s="2" t="s">
        <v>452</v>
      </c>
      <c r="E5979" s="2"/>
      <c r="F5979" s="2"/>
      <c r="G5979" s="2"/>
      <c r="H5979" s="2"/>
    </row>
    <row r="5980" spans="2:8">
      <c r="B5980" s="2" t="s">
        <v>6427</v>
      </c>
      <c r="C5980" s="2">
        <v>53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49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58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55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51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56</v>
      </c>
      <c r="D5985" s="2" t="s">
        <v>452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452</v>
      </c>
      <c r="E5986" s="2"/>
      <c r="F5986" s="2"/>
      <c r="G5986" s="2"/>
      <c r="H5986" s="2"/>
    </row>
    <row r="5987" spans="2:8">
      <c r="B5987" s="2" t="s">
        <v>6434</v>
      </c>
      <c r="C5987" s="2">
        <v>42</v>
      </c>
      <c r="D5987" s="2" t="s">
        <v>452</v>
      </c>
      <c r="E5987" s="2"/>
      <c r="F5987" s="2"/>
      <c r="G5987" s="2"/>
      <c r="H5987" s="2"/>
    </row>
    <row r="5988" spans="2:8">
      <c r="B5988" s="2" t="s">
        <v>6435</v>
      </c>
      <c r="C5988" s="2">
        <v>51</v>
      </c>
      <c r="D5988" s="2" t="s">
        <v>452</v>
      </c>
      <c r="E5988" s="2"/>
      <c r="F5988" s="2"/>
      <c r="G5988" s="2"/>
      <c r="H5988" s="2"/>
    </row>
    <row r="5989" spans="2:8">
      <c r="B5989" s="2" t="s">
        <v>6436</v>
      </c>
      <c r="C5989" s="2">
        <v>58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53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49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42</v>
      </c>
      <c r="D5994" s="2" t="s">
        <v>452</v>
      </c>
      <c r="E5994" s="2"/>
      <c r="F5994" s="2"/>
      <c r="G5994" s="2"/>
      <c r="H5994" s="2"/>
    </row>
    <row r="5995" spans="2:8">
      <c r="B5995" s="2" t="s">
        <v>6442</v>
      </c>
      <c r="C5995" s="2">
        <v>48</v>
      </c>
      <c r="D5995" s="2" t="s">
        <v>452</v>
      </c>
      <c r="E5995" s="2"/>
      <c r="F5995" s="2"/>
      <c r="G5995" s="2"/>
      <c r="H5995" s="2"/>
    </row>
    <row r="5996" spans="2:8">
      <c r="B5996" s="2" t="s">
        <v>6443</v>
      </c>
      <c r="C5996" s="2">
        <v>86</v>
      </c>
      <c r="D5996" s="2" t="s">
        <v>452</v>
      </c>
      <c r="E5996" s="2"/>
      <c r="F5996" s="2"/>
      <c r="G5996" s="2"/>
      <c r="H5996" s="2"/>
    </row>
    <row r="5997" spans="2:8">
      <c r="B5997" s="2" t="s">
        <v>6444</v>
      </c>
      <c r="C5997" s="2">
        <v>54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51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44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57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54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50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53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51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63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49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52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47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62</v>
      </c>
      <c r="D6022" s="2" t="s">
        <v>452</v>
      </c>
      <c r="E6022" s="2"/>
      <c r="F6022" s="2"/>
      <c r="G6022" s="2"/>
      <c r="H6022" s="2"/>
    </row>
    <row r="6023" spans="2:8">
      <c r="B6023" s="2" t="s">
        <v>6470</v>
      </c>
      <c r="C6023" s="2">
        <v>66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55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51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67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61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47</v>
      </c>
      <c r="D6028" s="2" t="s">
        <v>452</v>
      </c>
      <c r="E6028" s="2"/>
      <c r="F6028" s="2"/>
      <c r="G6028" s="2"/>
      <c r="H6028" s="2"/>
    </row>
    <row r="6029" spans="2:8">
      <c r="B6029" s="2" t="s">
        <v>6476</v>
      </c>
      <c r="C6029" s="2">
        <v>46</v>
      </c>
      <c r="D6029" s="2" t="s">
        <v>452</v>
      </c>
      <c r="E6029" s="2"/>
      <c r="F6029" s="2"/>
      <c r="G6029" s="2"/>
      <c r="H6029" s="2"/>
    </row>
    <row r="6030" spans="2:8">
      <c r="B6030" s="2" t="s">
        <v>6477</v>
      </c>
      <c r="C6030" s="2">
        <v>54</v>
      </c>
      <c r="D6030" s="2" t="s">
        <v>452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452</v>
      </c>
      <c r="E6031" s="2"/>
      <c r="F6031" s="2"/>
      <c r="G6031" s="2"/>
      <c r="H6031" s="2"/>
    </row>
    <row r="6032" spans="2:8">
      <c r="B6032" s="2" t="s">
        <v>6479</v>
      </c>
      <c r="C6032" s="2">
        <v>44</v>
      </c>
      <c r="D6032" s="2" t="s">
        <v>452</v>
      </c>
      <c r="E6032" s="2"/>
      <c r="F6032" s="2"/>
      <c r="G6032" s="2"/>
      <c r="H6032" s="2"/>
    </row>
    <row r="6033" spans="2:8">
      <c r="B6033" s="2" t="s">
        <v>6480</v>
      </c>
      <c r="C6033" s="2">
        <v>64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51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45</v>
      </c>
      <c r="D6035" s="2" t="s">
        <v>452</v>
      </c>
      <c r="E6035" s="2"/>
      <c r="F6035" s="2"/>
      <c r="G6035" s="2"/>
      <c r="H6035" s="2"/>
    </row>
    <row r="6036" spans="2:8">
      <c r="B6036" s="2" t="s">
        <v>6483</v>
      </c>
      <c r="C6036" s="2">
        <v>49</v>
      </c>
      <c r="D6036" s="2" t="s">
        <v>452</v>
      </c>
      <c r="E6036" s="2"/>
      <c r="F6036" s="2"/>
      <c r="G6036" s="2"/>
      <c r="H6036" s="2"/>
    </row>
    <row r="6037" spans="2:8">
      <c r="B6037" s="2" t="s">
        <v>6484</v>
      </c>
      <c r="C6037" s="2">
        <v>70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44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53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50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452</v>
      </c>
      <c r="E6049" s="2"/>
      <c r="F6049" s="2"/>
      <c r="G6049" s="2"/>
      <c r="H6049" s="2"/>
    </row>
    <row r="6050" spans="2:8">
      <c r="B6050" s="2" t="s">
        <v>6497</v>
      </c>
      <c r="C6050" s="2">
        <v>51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44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46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43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57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57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62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58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59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54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46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37</v>
      </c>
      <c r="D6062" s="2" t="s">
        <v>452</v>
      </c>
      <c r="E6062" s="2"/>
      <c r="F6062" s="2"/>
      <c r="G6062" s="2"/>
      <c r="H6062" s="2"/>
    </row>
    <row r="6063" spans="2:8">
      <c r="B6063" s="2" t="s">
        <v>6510</v>
      </c>
      <c r="C6063" s="2">
        <v>45</v>
      </c>
      <c r="D6063" s="2" t="s">
        <v>452</v>
      </c>
      <c r="E6063" s="2"/>
      <c r="F6063" s="2"/>
      <c r="G6063" s="2"/>
      <c r="H6063" s="2"/>
    </row>
    <row r="6064" spans="2:8">
      <c r="B6064" s="2" t="s">
        <v>6511</v>
      </c>
      <c r="C6064" s="2">
        <v>57</v>
      </c>
      <c r="D6064" s="2" t="s">
        <v>452</v>
      </c>
      <c r="E6064" s="2"/>
      <c r="F6064" s="2"/>
      <c r="G6064" s="2"/>
      <c r="H6064" s="2"/>
    </row>
    <row r="6065" spans="2:8">
      <c r="B6065" s="2" t="s">
        <v>6512</v>
      </c>
      <c r="C6065" s="2">
        <v>76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63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66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59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50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55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55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62</v>
      </c>
      <c r="D6074" s="2" t="s">
        <v>452</v>
      </c>
      <c r="E6074" s="2"/>
      <c r="F6074" s="2"/>
      <c r="G6074" s="2"/>
      <c r="H6074" s="2"/>
    </row>
    <row r="6075" spans="2:8">
      <c r="B6075" s="2" t="s">
        <v>6522</v>
      </c>
      <c r="C6075" s="2">
        <v>61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57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52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61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56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62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55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71</v>
      </c>
      <c r="D6082" s="2" t="s">
        <v>452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452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452</v>
      </c>
      <c r="E6085" s="2"/>
      <c r="F6085" s="2"/>
      <c r="G6085" s="2"/>
      <c r="H6085" s="2"/>
    </row>
    <row r="6086" spans="2:8">
      <c r="B6086" s="2" t="s">
        <v>6533</v>
      </c>
      <c r="C6086" s="2">
        <v>58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51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54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53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46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61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59</v>
      </c>
      <c r="D6098" s="2" t="s">
        <v>452</v>
      </c>
      <c r="E6098" s="2"/>
      <c r="F6098" s="2"/>
      <c r="G6098" s="2"/>
      <c r="H6098" s="2"/>
    </row>
    <row r="6099" spans="2:8">
      <c r="B6099" s="2" t="s">
        <v>6546</v>
      </c>
      <c r="C6099" s="2">
        <v>69</v>
      </c>
      <c r="D6099" s="2" t="s">
        <v>452</v>
      </c>
      <c r="E6099" s="2"/>
      <c r="F6099" s="2"/>
      <c r="G6099" s="2"/>
      <c r="H6099" s="2"/>
    </row>
    <row r="6100" spans="2:8">
      <c r="B6100" s="2" t="s">
        <v>6547</v>
      </c>
      <c r="C6100" s="2">
        <v>51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52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46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48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55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452</v>
      </c>
      <c r="E6112" s="2"/>
      <c r="F6112" s="2"/>
      <c r="G6112" s="2"/>
      <c r="H6112" s="2"/>
    </row>
    <row r="6113" spans="2:8">
      <c r="B6113" s="2" t="s">
        <v>6560</v>
      </c>
      <c r="C6113" s="2">
        <v>51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55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43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64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50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49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61</v>
      </c>
      <c r="D6121" s="2" t="s">
        <v>452</v>
      </c>
      <c r="E6121" s="2"/>
      <c r="F6121" s="2"/>
      <c r="G6121" s="2"/>
      <c r="H6121" s="2"/>
    </row>
    <row r="6122" spans="2:8">
      <c r="B6122" s="2" t="s">
        <v>6569</v>
      </c>
      <c r="C6122" s="2">
        <v>57</v>
      </c>
      <c r="D6122" s="2" t="s">
        <v>452</v>
      </c>
      <c r="E6122" s="2"/>
      <c r="F6122" s="2"/>
      <c r="G6122" s="2"/>
      <c r="H6122" s="2"/>
    </row>
    <row r="6123" spans="2:8">
      <c r="B6123" s="2" t="s">
        <v>6570</v>
      </c>
      <c r="C6123" s="2">
        <v>52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48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45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48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43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47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44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452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452</v>
      </c>
      <c r="E6131" s="2"/>
      <c r="F6131" s="2"/>
      <c r="G6131" s="2"/>
      <c r="H6131" s="2"/>
    </row>
    <row r="6132" spans="2:8">
      <c r="B6132" s="2" t="s">
        <v>6579</v>
      </c>
      <c r="C6132" s="2">
        <v>54</v>
      </c>
      <c r="D6132" s="2" t="s">
        <v>452</v>
      </c>
      <c r="E6132" s="2"/>
      <c r="F6132" s="2"/>
      <c r="G6132" s="2"/>
      <c r="H6132" s="2"/>
    </row>
    <row r="6133" spans="2:8">
      <c r="B6133" s="2" t="s">
        <v>6580</v>
      </c>
      <c r="C6133" s="2">
        <v>64</v>
      </c>
      <c r="D6133" s="2" t="s">
        <v>452</v>
      </c>
      <c r="E6133" s="2"/>
      <c r="F6133" s="2"/>
      <c r="G6133" s="2"/>
      <c r="H6133" s="2"/>
    </row>
    <row r="6134" spans="2:8">
      <c r="B6134" s="2" t="s">
        <v>6581</v>
      </c>
      <c r="C6134" s="2">
        <v>66</v>
      </c>
      <c r="D6134" s="2" t="s">
        <v>452</v>
      </c>
      <c r="E6134" s="2"/>
      <c r="F6134" s="2"/>
      <c r="G6134" s="2"/>
      <c r="H6134" s="2"/>
    </row>
    <row r="6135" spans="2:8">
      <c r="B6135" s="2" t="s">
        <v>6582</v>
      </c>
      <c r="C6135" s="2">
        <v>58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51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55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44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58</v>
      </c>
      <c r="D6143" s="2" t="s">
        <v>452</v>
      </c>
      <c r="E6143" s="2"/>
      <c r="F6143" s="2"/>
      <c r="G6143" s="2"/>
      <c r="H6143" s="2"/>
    </row>
    <row r="6144" spans="2:8">
      <c r="B6144" s="2" t="s">
        <v>6591</v>
      </c>
      <c r="C6144" s="2">
        <v>54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50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60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60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50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47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51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48</v>
      </c>
      <c r="D6154" s="2" t="s">
        <v>452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452</v>
      </c>
      <c r="E6155" s="2"/>
      <c r="F6155" s="2"/>
      <c r="G6155" s="2"/>
      <c r="H6155" s="2"/>
    </row>
    <row r="6156" spans="2:8">
      <c r="B6156" s="2" t="s">
        <v>6603</v>
      </c>
      <c r="C6156" s="2">
        <v>41</v>
      </c>
      <c r="D6156" s="2" t="s">
        <v>452</v>
      </c>
      <c r="E6156" s="2"/>
      <c r="F6156" s="2"/>
      <c r="G6156" s="2"/>
      <c r="H6156" s="2"/>
    </row>
    <row r="6157" spans="2:8">
      <c r="B6157" s="2" t="s">
        <v>6604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55</v>
      </c>
      <c r="D6161" s="2" t="s">
        <v>452</v>
      </c>
      <c r="E6161" s="2"/>
      <c r="F6161" s="2"/>
      <c r="G6161" s="2"/>
      <c r="H6161" s="2"/>
    </row>
    <row r="6162" spans="2:8">
      <c r="B6162" s="2" t="s">
        <v>6609</v>
      </c>
      <c r="C6162" s="2">
        <v>60</v>
      </c>
      <c r="D6162" s="2" t="s">
        <v>452</v>
      </c>
      <c r="E6162" s="2"/>
      <c r="F6162" s="2"/>
      <c r="G6162" s="2"/>
      <c r="H6162" s="2"/>
    </row>
    <row r="6163" spans="2:8">
      <c r="B6163" s="2" t="s">
        <v>6610</v>
      </c>
      <c r="C6163" s="2">
        <v>43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41</v>
      </c>
      <c r="D6164" s="2" t="s">
        <v>452</v>
      </c>
      <c r="E6164" s="2"/>
      <c r="F6164" s="2"/>
      <c r="G6164" s="2"/>
      <c r="H6164" s="2"/>
    </row>
    <row r="6165" spans="2:8">
      <c r="B6165" s="2" t="s">
        <v>6612</v>
      </c>
      <c r="C6165" s="2">
        <v>45</v>
      </c>
      <c r="D6165" s="2" t="s">
        <v>452</v>
      </c>
      <c r="E6165" s="2"/>
      <c r="F6165" s="2"/>
      <c r="G6165" s="2"/>
      <c r="H6165" s="2"/>
    </row>
    <row r="6166" spans="2:8">
      <c r="B6166" s="2" t="s">
        <v>6613</v>
      </c>
      <c r="C6166" s="2">
        <v>53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52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53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49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55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58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50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6622</v>
      </c>
      <c r="C6175" s="2">
        <v>40</v>
      </c>
      <c r="D6175" s="2" t="s">
        <v>452</v>
      </c>
      <c r="E6175" s="2"/>
      <c r="F6175" s="2"/>
      <c r="G6175" s="2"/>
      <c r="H6175" s="2"/>
    </row>
    <row r="6176" spans="2:8">
      <c r="B6176" s="2" t="s">
        <v>6623</v>
      </c>
      <c r="C6176" s="2">
        <v>58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51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452</v>
      </c>
      <c r="E6178" s="2"/>
      <c r="F6178" s="2"/>
      <c r="G6178" s="2"/>
      <c r="H6178" s="2"/>
    </row>
    <row r="6179" spans="2:8">
      <c r="B6179" s="2" t="s">
        <v>6626</v>
      </c>
      <c r="C6179" s="2">
        <v>38</v>
      </c>
      <c r="D6179" s="2" t="s">
        <v>452</v>
      </c>
      <c r="E6179" s="2"/>
      <c r="F6179" s="2"/>
      <c r="G6179" s="2"/>
      <c r="H6179" s="2"/>
    </row>
    <row r="6180" spans="2:8">
      <c r="B6180" s="2" t="s">
        <v>6627</v>
      </c>
      <c r="C6180" s="2">
        <v>53</v>
      </c>
      <c r="D6180" s="2" t="s">
        <v>452</v>
      </c>
      <c r="E6180" s="2"/>
      <c r="F6180" s="2"/>
      <c r="G6180" s="2"/>
      <c r="H6180" s="2"/>
    </row>
    <row r="6181" spans="2:8">
      <c r="B6181" s="2" t="s">
        <v>6628</v>
      </c>
      <c r="C6181" s="2">
        <v>53</v>
      </c>
      <c r="D6181" s="2" t="s">
        <v>452</v>
      </c>
      <c r="E6181" s="2"/>
      <c r="F6181" s="2"/>
      <c r="G6181" s="2"/>
      <c r="H6181" s="2"/>
    </row>
    <row r="6182" spans="2:8">
      <c r="B6182" s="2" t="s">
        <v>6629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56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52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45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51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56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52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66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57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55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58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47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64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48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64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56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44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53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47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60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52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63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60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56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48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43</v>
      </c>
      <c r="D6222" s="2" t="s">
        <v>452</v>
      </c>
      <c r="E6222" s="2"/>
      <c r="F6222" s="2"/>
      <c r="G6222" s="2"/>
      <c r="H6222" s="2"/>
    </row>
    <row r="6223" spans="2:8">
      <c r="B6223" s="2" t="s">
        <v>6670</v>
      </c>
      <c r="C6223" s="2">
        <v>49</v>
      </c>
      <c r="D6223" s="2" t="s">
        <v>452</v>
      </c>
      <c r="E6223" s="2"/>
      <c r="F6223" s="2"/>
      <c r="G6223" s="2"/>
      <c r="H6223" s="2"/>
    </row>
    <row r="6224" spans="2:8">
      <c r="B6224" s="2" t="s">
        <v>6671</v>
      </c>
      <c r="C6224" s="2">
        <v>57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37</v>
      </c>
      <c r="D6225" s="2" t="s">
        <v>452</v>
      </c>
      <c r="E6225" s="2"/>
      <c r="F6225" s="2"/>
      <c r="G6225" s="2"/>
      <c r="H6225" s="2"/>
    </row>
    <row r="6226" spans="2:8">
      <c r="B6226" s="2" t="s">
        <v>6673</v>
      </c>
      <c r="C6226" s="2">
        <v>48</v>
      </c>
      <c r="D6226" s="2" t="s">
        <v>452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452</v>
      </c>
      <c r="E6227" s="2"/>
      <c r="F6227" s="2"/>
      <c r="G6227" s="2"/>
      <c r="H6227" s="2"/>
    </row>
    <row r="6228" spans="2:8">
      <c r="B6228" s="2" t="s">
        <v>6675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6676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55</v>
      </c>
      <c r="D6231" s="2" t="s">
        <v>452</v>
      </c>
      <c r="E6231" s="2"/>
      <c r="F6231" s="2"/>
      <c r="G6231" s="2"/>
      <c r="H6231" s="2"/>
    </row>
    <row r="6232" spans="2:8">
      <c r="B6232" s="2" t="s">
        <v>6679</v>
      </c>
      <c r="C6232" s="2">
        <v>50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43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34</v>
      </c>
      <c r="D6236" s="2" t="s">
        <v>452</v>
      </c>
      <c r="E6236" s="2"/>
      <c r="F6236" s="2"/>
      <c r="G6236" s="2"/>
      <c r="H6236" s="2"/>
    </row>
    <row r="6237" spans="2:8">
      <c r="B6237" s="2" t="s">
        <v>6684</v>
      </c>
      <c r="C6237" s="2">
        <v>42</v>
      </c>
      <c r="D6237" s="2" t="s">
        <v>452</v>
      </c>
      <c r="E6237" s="2"/>
      <c r="F6237" s="2"/>
      <c r="G6237" s="2"/>
      <c r="H6237" s="2"/>
    </row>
    <row r="6238" spans="2:8">
      <c r="B6238" s="2" t="s">
        <v>6685</v>
      </c>
      <c r="C6238" s="2">
        <v>46</v>
      </c>
      <c r="D6238" s="2" t="s">
        <v>452</v>
      </c>
      <c r="E6238" s="2"/>
      <c r="F6238" s="2"/>
      <c r="G6238" s="2"/>
      <c r="H6238" s="2"/>
    </row>
    <row r="6239" spans="2:8">
      <c r="B6239" s="2" t="s">
        <v>6686</v>
      </c>
      <c r="C6239" s="2">
        <v>56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43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42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452</v>
      </c>
      <c r="E6247" s="2"/>
      <c r="F6247" s="2"/>
      <c r="G6247" s="2"/>
      <c r="H6247" s="2"/>
    </row>
    <row r="6248" spans="2:8">
      <c r="B6248" s="2" t="s">
        <v>6695</v>
      </c>
      <c r="C6248" s="2">
        <v>41</v>
      </c>
      <c r="D6248" s="2" t="s">
        <v>452</v>
      </c>
      <c r="E6248" s="2"/>
      <c r="F6248" s="2"/>
      <c r="G6248" s="2"/>
      <c r="H6248" s="2"/>
    </row>
    <row r="6249" spans="2:8">
      <c r="B6249" s="2" t="s">
        <v>6696</v>
      </c>
      <c r="C6249" s="2">
        <v>53</v>
      </c>
      <c r="D6249" s="2" t="s">
        <v>452</v>
      </c>
      <c r="E6249" s="2"/>
      <c r="F6249" s="2"/>
      <c r="G6249" s="2"/>
      <c r="H6249" s="2"/>
    </row>
    <row r="6250" spans="2:8">
      <c r="B6250" s="2" t="s">
        <v>6697</v>
      </c>
      <c r="C6250" s="2">
        <v>60</v>
      </c>
      <c r="D6250" s="2" t="s">
        <v>452</v>
      </c>
      <c r="E6250" s="2"/>
      <c r="F6250" s="2"/>
      <c r="G6250" s="2"/>
      <c r="H6250" s="2"/>
    </row>
    <row r="6251" spans="2:8">
      <c r="B6251" s="2" t="s">
        <v>6698</v>
      </c>
      <c r="C6251" s="2">
        <v>40</v>
      </c>
      <c r="D6251" s="2" t="s">
        <v>452</v>
      </c>
      <c r="E6251" s="2"/>
      <c r="F6251" s="2"/>
      <c r="G6251" s="2"/>
      <c r="H6251" s="2"/>
    </row>
    <row r="6252" spans="2:8">
      <c r="B6252" s="2" t="s">
        <v>6699</v>
      </c>
      <c r="C6252" s="2">
        <v>44</v>
      </c>
      <c r="D6252" s="2" t="s">
        <v>452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452</v>
      </c>
      <c r="E6253" s="2"/>
      <c r="F6253" s="2"/>
      <c r="G6253" s="2"/>
      <c r="H6253" s="2"/>
    </row>
    <row r="6254" spans="2:8">
      <c r="B6254" s="2" t="s">
        <v>6701</v>
      </c>
      <c r="C6254" s="2">
        <v>43</v>
      </c>
      <c r="D6254" s="2" t="s">
        <v>452</v>
      </c>
      <c r="E6254" s="2"/>
      <c r="F6254" s="2"/>
      <c r="G6254" s="2"/>
      <c r="H6254" s="2"/>
    </row>
    <row r="6255" spans="2:8">
      <c r="B6255" s="2" t="s">
        <v>6702</v>
      </c>
      <c r="C6255" s="2">
        <v>47</v>
      </c>
      <c r="D6255" s="2" t="s">
        <v>452</v>
      </c>
      <c r="E6255" s="2"/>
      <c r="F6255" s="2"/>
      <c r="G6255" s="2"/>
      <c r="H6255" s="2"/>
    </row>
    <row r="6256" spans="2:8">
      <c r="B6256" s="2" t="s">
        <v>6703</v>
      </c>
      <c r="C6256" s="2">
        <v>60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56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61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54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71</v>
      </c>
      <c r="D6261" s="2" t="s">
        <v>452</v>
      </c>
      <c r="E6261" s="2"/>
      <c r="F6261" s="2"/>
      <c r="G6261" s="2"/>
      <c r="H6261" s="2"/>
    </row>
    <row r="6262" spans="2:8">
      <c r="B6262" s="2" t="s">
        <v>6709</v>
      </c>
      <c r="C6262" s="2">
        <v>43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46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49</v>
      </c>
      <c r="D6269" s="2" t="s">
        <v>452</v>
      </c>
      <c r="E6269" s="2"/>
      <c r="F6269" s="2"/>
      <c r="G6269" s="2"/>
      <c r="H6269" s="2"/>
    </row>
    <row r="6270" spans="2:8">
      <c r="B6270" s="2" t="s">
        <v>6717</v>
      </c>
      <c r="C6270" s="2">
        <v>58</v>
      </c>
      <c r="D6270" s="2" t="s">
        <v>452</v>
      </c>
      <c r="E6270" s="2"/>
      <c r="F6270" s="2"/>
      <c r="G6270" s="2"/>
      <c r="H6270" s="2"/>
    </row>
    <row r="6271" spans="2:8">
      <c r="B6271" s="2" t="s">
        <v>6718</v>
      </c>
      <c r="C6271" s="2">
        <v>58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45</v>
      </c>
      <c r="D6273" s="2" t="s">
        <v>452</v>
      </c>
      <c r="E6273" s="2"/>
      <c r="F6273" s="2"/>
      <c r="G6273" s="2"/>
      <c r="H6273" s="2"/>
    </row>
    <row r="6274" spans="2:8">
      <c r="B6274" s="2" t="s">
        <v>6721</v>
      </c>
      <c r="C6274" s="2">
        <v>48</v>
      </c>
      <c r="D6274" s="2" t="s">
        <v>452</v>
      </c>
      <c r="E6274" s="2"/>
      <c r="F6274" s="2"/>
      <c r="G6274" s="2"/>
      <c r="H6274" s="2"/>
    </row>
    <row r="6275" spans="2:8">
      <c r="B6275" s="2" t="s">
        <v>6722</v>
      </c>
      <c r="C6275" s="2">
        <v>50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43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51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48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56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49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49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15</v>
      </c>
      <c r="D6287" s="2" t="s">
        <v>452</v>
      </c>
      <c r="E6287" s="2"/>
      <c r="F6287" s="2"/>
      <c r="G6287" s="2"/>
      <c r="H6287" s="2"/>
    </row>
    <row r="6288" spans="2:8">
      <c r="B6288" s="2" t="s">
        <v>6735</v>
      </c>
      <c r="C6288" s="2">
        <v>22</v>
      </c>
      <c r="D6288" s="2" t="s">
        <v>452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452</v>
      </c>
      <c r="E6289" s="2"/>
      <c r="F6289" s="2"/>
      <c r="G6289" s="2"/>
      <c r="H6289" s="2"/>
    </row>
    <row r="6290" spans="2:8">
      <c r="B6290" s="2" t="s">
        <v>6737</v>
      </c>
      <c r="C6290" s="2">
        <v>40</v>
      </c>
      <c r="D6290" s="2" t="s">
        <v>452</v>
      </c>
      <c r="E6290" s="2"/>
      <c r="F6290" s="2"/>
      <c r="G6290" s="2"/>
      <c r="H6290" s="2"/>
    </row>
    <row r="6291" spans="2:8">
      <c r="B6291" s="2" t="s">
        <v>6738</v>
      </c>
      <c r="C6291" s="2">
        <v>58</v>
      </c>
      <c r="D6291" s="2" t="s">
        <v>452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56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452</v>
      </c>
      <c r="E6299" s="2"/>
      <c r="F6299" s="2"/>
      <c r="G6299" s="2"/>
      <c r="H6299" s="2"/>
    </row>
    <row r="6300" spans="2:8">
      <c r="B6300" s="2" t="s">
        <v>6747</v>
      </c>
      <c r="C6300" s="2">
        <v>26</v>
      </c>
      <c r="D6300" s="2" t="s">
        <v>452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44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56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43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52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59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41</v>
      </c>
      <c r="D6317" s="2" t="s">
        <v>452</v>
      </c>
      <c r="E6317" s="2"/>
      <c r="F6317" s="2"/>
      <c r="G6317" s="2"/>
      <c r="H6317" s="2"/>
    </row>
    <row r="6318" spans="2:8">
      <c r="B6318" s="2" t="s">
        <v>6765</v>
      </c>
      <c r="C6318" s="2">
        <v>50</v>
      </c>
      <c r="D6318" s="2" t="s">
        <v>452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40</v>
      </c>
      <c r="D6321" s="2" t="s">
        <v>452</v>
      </c>
      <c r="E6321" s="2"/>
      <c r="F6321" s="2"/>
      <c r="G6321" s="2"/>
      <c r="H6321" s="2"/>
    </row>
    <row r="6322" spans="2:8">
      <c r="B6322" s="2" t="s">
        <v>6769</v>
      </c>
      <c r="C6322" s="2">
        <v>44</v>
      </c>
      <c r="D6322" s="2" t="s">
        <v>452</v>
      </c>
      <c r="E6322" s="2"/>
      <c r="F6322" s="2"/>
      <c r="G6322" s="2"/>
      <c r="H6322" s="2"/>
    </row>
    <row r="6323" spans="2:8">
      <c r="B6323" s="2" t="s">
        <v>6770</v>
      </c>
      <c r="C6323" s="2">
        <v>50</v>
      </c>
      <c r="D6323" s="2" t="s">
        <v>452</v>
      </c>
      <c r="E6323" s="2"/>
      <c r="F6323" s="2"/>
      <c r="G6323" s="2"/>
      <c r="H6323" s="2"/>
    </row>
    <row r="6324" spans="2:8">
      <c r="B6324" s="2" t="s">
        <v>6771</v>
      </c>
      <c r="C6324" s="2">
        <v>54</v>
      </c>
      <c r="D6324" s="2" t="s">
        <v>452</v>
      </c>
      <c r="E6324" s="2"/>
      <c r="F6324" s="2"/>
      <c r="G6324" s="2"/>
      <c r="H6324" s="2"/>
    </row>
    <row r="6325" spans="2:8">
      <c r="B6325" s="2" t="s">
        <v>6772</v>
      </c>
      <c r="C6325" s="2">
        <v>42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55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47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41</v>
      </c>
      <c r="D6342" s="2" t="s">
        <v>452</v>
      </c>
      <c r="E6342" s="2"/>
      <c r="F6342" s="2"/>
      <c r="G6342" s="2"/>
      <c r="H6342" s="2"/>
    </row>
    <row r="6343" spans="2:8">
      <c r="B6343" s="2" t="s">
        <v>6790</v>
      </c>
      <c r="C6343" s="2">
        <v>49</v>
      </c>
      <c r="D6343" s="2" t="s">
        <v>452</v>
      </c>
      <c r="E6343" s="2"/>
      <c r="F6343" s="2"/>
      <c r="G6343" s="2"/>
      <c r="H6343" s="2"/>
    </row>
    <row r="6344" spans="2:8">
      <c r="B6344" s="2" t="s">
        <v>6791</v>
      </c>
      <c r="C6344" s="2">
        <v>43</v>
      </c>
      <c r="D6344" s="2" t="s">
        <v>452</v>
      </c>
      <c r="E6344" s="2"/>
      <c r="F6344" s="2"/>
      <c r="G6344" s="2"/>
      <c r="H6344" s="2"/>
    </row>
    <row r="6345" spans="2:8">
      <c r="B6345" s="2" t="s">
        <v>6792</v>
      </c>
      <c r="C6345" s="2">
        <v>42</v>
      </c>
      <c r="D6345" s="2" t="s">
        <v>452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6811</v>
      </c>
      <c r="C6364" s="2">
        <v>41</v>
      </c>
      <c r="D6364" s="2" t="s">
        <v>452</v>
      </c>
      <c r="E6364" s="2"/>
      <c r="F6364" s="2"/>
      <c r="G6364" s="2"/>
      <c r="H6364" s="2"/>
    </row>
    <row r="6365" spans="2:8">
      <c r="B6365" s="2" t="s">
        <v>6812</v>
      </c>
      <c r="C6365" s="2">
        <v>61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51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13</v>
      </c>
      <c r="D6367" s="2" t="s">
        <v>452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452</v>
      </c>
      <c r="E6368" s="2"/>
      <c r="F6368" s="2"/>
      <c r="G6368" s="2"/>
      <c r="H6368" s="2"/>
    </row>
    <row r="6369" spans="2:8">
      <c r="B6369" s="2" t="s">
        <v>6816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61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48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57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62</v>
      </c>
      <c r="D6375" s="2" t="s">
        <v>452</v>
      </c>
      <c r="E6375" s="2"/>
      <c r="F6375" s="2"/>
      <c r="G6375" s="2"/>
      <c r="H6375" s="2"/>
    </row>
    <row r="6376" spans="2:8">
      <c r="B6376" s="2" t="s">
        <v>6823</v>
      </c>
      <c r="C6376" s="2">
        <v>71</v>
      </c>
      <c r="D6376" s="2" t="s">
        <v>452</v>
      </c>
      <c r="E6376" s="2"/>
      <c r="F6376" s="2"/>
      <c r="G6376" s="2"/>
      <c r="H6376" s="2"/>
    </row>
    <row r="6377" spans="2:8">
      <c r="B6377" s="2" t="s">
        <v>6824</v>
      </c>
      <c r="C6377" s="2">
        <v>61</v>
      </c>
      <c r="D6377" s="2" t="s">
        <v>452</v>
      </c>
      <c r="E6377" s="2"/>
      <c r="F6377" s="2"/>
      <c r="G6377" s="2"/>
      <c r="H6377" s="2"/>
    </row>
    <row r="6378" spans="2:8">
      <c r="B6378" s="2" t="s">
        <v>6825</v>
      </c>
      <c r="C6378" s="2">
        <v>51</v>
      </c>
      <c r="D6378" s="2" t="s">
        <v>452</v>
      </c>
      <c r="E6378" s="2"/>
      <c r="F6378" s="2"/>
      <c r="G6378" s="2"/>
      <c r="H6378" s="2"/>
    </row>
    <row r="6379" spans="2:8">
      <c r="B6379" s="2" t="s">
        <v>6826</v>
      </c>
      <c r="C6379" s="2">
        <v>52</v>
      </c>
      <c r="D6379" s="2" t="s">
        <v>452</v>
      </c>
      <c r="E6379" s="2"/>
      <c r="F6379" s="2"/>
      <c r="G6379" s="2"/>
      <c r="H6379" s="2"/>
    </row>
    <row r="6380" spans="2:8">
      <c r="B6380" s="2" t="s">
        <v>6827</v>
      </c>
      <c r="C6380" s="2">
        <v>63</v>
      </c>
      <c r="D6380" s="2" t="s">
        <v>452</v>
      </c>
      <c r="E6380" s="2"/>
      <c r="F6380" s="2"/>
      <c r="G6380" s="2"/>
      <c r="H6380" s="2"/>
    </row>
    <row r="6381" spans="2:8">
      <c r="B6381" s="2" t="s">
        <v>6828</v>
      </c>
      <c r="C6381" s="2">
        <v>60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54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58</v>
      </c>
      <c r="D6383" s="2" t="s">
        <v>452</v>
      </c>
      <c r="E6383" s="2"/>
      <c r="F6383" s="2"/>
      <c r="G6383" s="2"/>
      <c r="H6383" s="2"/>
    </row>
    <row r="6384" spans="2:8">
      <c r="B6384" s="2" t="s">
        <v>6831</v>
      </c>
      <c r="C6384" s="2">
        <v>74</v>
      </c>
      <c r="D6384" s="2" t="s">
        <v>452</v>
      </c>
      <c r="E6384" s="2"/>
      <c r="F6384" s="2"/>
      <c r="G6384" s="2"/>
      <c r="H6384" s="2"/>
    </row>
    <row r="6385" spans="2:8">
      <c r="B6385" s="2" t="s">
        <v>6832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58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58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70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58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53</v>
      </c>
      <c r="D6395" s="2" t="s">
        <v>452</v>
      </c>
      <c r="E6395" s="2"/>
      <c r="F6395" s="2"/>
      <c r="G6395" s="2"/>
      <c r="H6395" s="2"/>
    </row>
    <row r="6396" spans="2:8">
      <c r="B6396" s="2" t="s">
        <v>6843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42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54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48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55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40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49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46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44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58</v>
      </c>
      <c r="D6423" s="2" t="s">
        <v>452</v>
      </c>
      <c r="E6423" s="2"/>
      <c r="F6423" s="2"/>
      <c r="G6423" s="2"/>
      <c r="H6423" s="2"/>
    </row>
    <row r="6424" spans="2:8">
      <c r="B6424" s="2" t="s">
        <v>6871</v>
      </c>
      <c r="C6424" s="2">
        <v>57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54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55</v>
      </c>
      <c r="D6431" s="2" t="s">
        <v>452</v>
      </c>
      <c r="E6431" s="2"/>
      <c r="F6431" s="2"/>
      <c r="G6431" s="2"/>
      <c r="H6431" s="2"/>
    </row>
    <row r="6432" spans="2:8">
      <c r="B6432" s="2" t="s">
        <v>6879</v>
      </c>
      <c r="C6432" s="2">
        <v>58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53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47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55</v>
      </c>
      <c r="D6437" s="2" t="s">
        <v>452</v>
      </c>
      <c r="E6437" s="2"/>
      <c r="F6437" s="2"/>
      <c r="G6437" s="2"/>
      <c r="H6437" s="2"/>
    </row>
    <row r="6438" spans="2:8">
      <c r="B6438" s="2" t="s">
        <v>6885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55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49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46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47</v>
      </c>
      <c r="D6458" s="2" t="s">
        <v>452</v>
      </c>
      <c r="E6458" s="2"/>
      <c r="F6458" s="2"/>
      <c r="G6458" s="2"/>
      <c r="H6458" s="2"/>
    </row>
    <row r="6459" spans="2:8">
      <c r="B6459" s="2" t="s">
        <v>6906</v>
      </c>
      <c r="C6459" s="2">
        <v>55</v>
      </c>
      <c r="D6459" s="2" t="s">
        <v>452</v>
      </c>
      <c r="E6459" s="2"/>
      <c r="F6459" s="2"/>
      <c r="G6459" s="2"/>
      <c r="H6459" s="2"/>
    </row>
    <row r="6460" spans="2:8">
      <c r="B6460" s="2" t="s">
        <v>6907</v>
      </c>
      <c r="C6460" s="2">
        <v>48</v>
      </c>
      <c r="D6460" s="2" t="s">
        <v>452</v>
      </c>
      <c r="E6460" s="2"/>
      <c r="F6460" s="2"/>
      <c r="G6460" s="2"/>
      <c r="H6460" s="2"/>
    </row>
    <row r="6461" spans="2:8">
      <c r="B6461" s="2" t="s">
        <v>6908</v>
      </c>
      <c r="C6461" s="2">
        <v>55</v>
      </c>
      <c r="D6461" s="2" t="s">
        <v>452</v>
      </c>
      <c r="E6461" s="2"/>
      <c r="F6461" s="2"/>
      <c r="G6461" s="2"/>
      <c r="H6461" s="2"/>
    </row>
    <row r="6462" spans="2:8">
      <c r="B6462" s="2" t="s">
        <v>6909</v>
      </c>
      <c r="C6462" s="2">
        <v>50</v>
      </c>
      <c r="D6462" s="2" t="s">
        <v>452</v>
      </c>
      <c r="E6462" s="2"/>
      <c r="F6462" s="2"/>
      <c r="G6462" s="2"/>
      <c r="H6462" s="2"/>
    </row>
    <row r="6463" spans="2:8">
      <c r="B6463" s="2" t="s">
        <v>6910</v>
      </c>
      <c r="C6463" s="2">
        <v>55</v>
      </c>
      <c r="D6463" s="2" t="s">
        <v>452</v>
      </c>
      <c r="E6463" s="2"/>
      <c r="F6463" s="2"/>
      <c r="G6463" s="2"/>
      <c r="H6463" s="2"/>
    </row>
    <row r="6464" spans="2:8">
      <c r="B6464" s="2" t="s">
        <v>6911</v>
      </c>
      <c r="C6464" s="2">
        <v>41</v>
      </c>
      <c r="D6464" s="2" t="s">
        <v>452</v>
      </c>
      <c r="E6464" s="2"/>
      <c r="F6464" s="2"/>
      <c r="G6464" s="2"/>
      <c r="H6464" s="2"/>
    </row>
    <row r="6465" spans="2:8">
      <c r="B6465" s="2" t="s">
        <v>6912</v>
      </c>
      <c r="C6465" s="2">
        <v>48</v>
      </c>
      <c r="D6465" s="2" t="s">
        <v>452</v>
      </c>
      <c r="E6465" s="2"/>
      <c r="F6465" s="2"/>
      <c r="G6465" s="2"/>
      <c r="H6465" s="2"/>
    </row>
    <row r="6466" spans="2:8">
      <c r="B6466" s="2" t="s">
        <v>6913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43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40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452</v>
      </c>
      <c r="E6474" s="2"/>
      <c r="F6474" s="2"/>
      <c r="G6474" s="2"/>
      <c r="H6474" s="2"/>
    </row>
    <row r="6475" spans="2:8">
      <c r="B6475" s="2" t="s">
        <v>6922</v>
      </c>
      <c r="C6475" s="2">
        <v>31</v>
      </c>
      <c r="D6475" s="2" t="s">
        <v>452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452</v>
      </c>
      <c r="E6476" s="2"/>
      <c r="F6476" s="2"/>
      <c r="G6476" s="2"/>
      <c r="H6476" s="2"/>
    </row>
    <row r="6477" spans="2:8">
      <c r="B6477" s="2" t="s">
        <v>6924</v>
      </c>
      <c r="C6477" s="2">
        <v>45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51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47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59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57</v>
      </c>
      <c r="D6488" s="2" t="s">
        <v>452</v>
      </c>
      <c r="E6488" s="2"/>
      <c r="F6488" s="2"/>
      <c r="G6488" s="2"/>
      <c r="H6488" s="2"/>
    </row>
    <row r="6489" spans="2:8">
      <c r="B6489" s="2" t="s">
        <v>6936</v>
      </c>
      <c r="C6489" s="2">
        <v>48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42</v>
      </c>
      <c r="D6492" s="2" t="s">
        <v>452</v>
      </c>
      <c r="E6492" s="2"/>
      <c r="F6492" s="2"/>
      <c r="G6492" s="2"/>
      <c r="H6492" s="2"/>
    </row>
    <row r="6493" spans="2:8">
      <c r="B6493" s="2" t="s">
        <v>6940</v>
      </c>
      <c r="C6493" s="2">
        <v>48</v>
      </c>
      <c r="D6493" s="2" t="s">
        <v>452</v>
      </c>
      <c r="E6493" s="2"/>
      <c r="F6493" s="2"/>
      <c r="G6493" s="2"/>
      <c r="H6493" s="2"/>
    </row>
    <row r="6494" spans="2:8">
      <c r="B6494" s="2" t="s">
        <v>6941</v>
      </c>
      <c r="C6494" s="2">
        <v>46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58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56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49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41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44</v>
      </c>
      <c r="D6502" s="2" t="s">
        <v>452</v>
      </c>
      <c r="E6502" s="2"/>
      <c r="F6502" s="2"/>
      <c r="G6502" s="2"/>
      <c r="H6502" s="2"/>
    </row>
    <row r="6503" spans="2:8">
      <c r="B6503" s="2" t="s">
        <v>6950</v>
      </c>
      <c r="C6503" s="2">
        <v>53</v>
      </c>
      <c r="D6503" s="2" t="s">
        <v>452</v>
      </c>
      <c r="E6503" s="2"/>
      <c r="F6503" s="2"/>
      <c r="G6503" s="2"/>
      <c r="H6503" s="2"/>
    </row>
    <row r="6504" spans="2:8">
      <c r="B6504" s="2" t="s">
        <v>6951</v>
      </c>
      <c r="C6504" s="2">
        <v>48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43</v>
      </c>
      <c r="D6505" s="2" t="s">
        <v>452</v>
      </c>
      <c r="E6505" s="2"/>
      <c r="F6505" s="2"/>
      <c r="G6505" s="2"/>
      <c r="H6505" s="2"/>
    </row>
    <row r="6506" spans="2:8">
      <c r="B6506" s="2" t="s">
        <v>6953</v>
      </c>
      <c r="C6506" s="2">
        <v>51</v>
      </c>
      <c r="D6506" s="2" t="s">
        <v>452</v>
      </c>
      <c r="E6506" s="2"/>
      <c r="F6506" s="2"/>
      <c r="G6506" s="2"/>
      <c r="H6506" s="2"/>
    </row>
    <row r="6507" spans="2:8">
      <c r="B6507" s="2" t="s">
        <v>6954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6955</v>
      </c>
      <c r="C6508" s="2">
        <v>57</v>
      </c>
      <c r="D6508" s="2" t="s">
        <v>452</v>
      </c>
      <c r="E6508" s="2"/>
      <c r="F6508" s="2"/>
      <c r="G6508" s="2"/>
      <c r="H6508" s="2"/>
    </row>
    <row r="6509" spans="2:8">
      <c r="B6509" s="2" t="s">
        <v>6956</v>
      </c>
      <c r="C6509" s="2">
        <v>38</v>
      </c>
      <c r="D6509" s="2" t="s">
        <v>452</v>
      </c>
      <c r="E6509" s="2"/>
      <c r="F6509" s="2"/>
      <c r="G6509" s="2"/>
      <c r="H6509" s="2"/>
    </row>
    <row r="6510" spans="2:8">
      <c r="B6510" s="2" t="s">
        <v>6957</v>
      </c>
      <c r="C6510" s="2">
        <v>45</v>
      </c>
      <c r="D6510" s="2" t="s">
        <v>452</v>
      </c>
      <c r="E6510" s="2"/>
      <c r="F6510" s="2"/>
      <c r="G6510" s="2"/>
      <c r="H6510" s="2"/>
    </row>
    <row r="6511" spans="2:8">
      <c r="B6511" s="2" t="s">
        <v>6958</v>
      </c>
      <c r="C6511" s="2">
        <v>41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51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46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47</v>
      </c>
      <c r="D6522" s="2" t="s">
        <v>452</v>
      </c>
      <c r="E6522" s="2"/>
      <c r="F6522" s="2"/>
      <c r="G6522" s="2"/>
      <c r="H6522" s="2"/>
    </row>
    <row r="6523" spans="2:8">
      <c r="B6523" s="2" t="s">
        <v>6970</v>
      </c>
      <c r="C6523" s="2">
        <v>43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46</v>
      </c>
      <c r="D6526" s="2" t="s">
        <v>452</v>
      </c>
      <c r="E6526" s="2"/>
      <c r="F6526" s="2"/>
      <c r="G6526" s="2"/>
      <c r="H6526" s="2"/>
    </row>
    <row r="6527" spans="2:8">
      <c r="B6527" s="2" t="s">
        <v>6974</v>
      </c>
      <c r="C6527" s="2">
        <v>54</v>
      </c>
      <c r="D6527" s="2" t="s">
        <v>452</v>
      </c>
      <c r="E6527" s="2"/>
      <c r="F6527" s="2"/>
      <c r="G6527" s="2"/>
      <c r="H6527" s="2"/>
    </row>
    <row r="6528" spans="2:8">
      <c r="B6528" s="2" t="s">
        <v>6975</v>
      </c>
      <c r="C6528" s="2">
        <v>48</v>
      </c>
      <c r="D6528" s="2" t="s">
        <v>452</v>
      </c>
      <c r="E6528" s="2"/>
      <c r="F6528" s="2"/>
      <c r="G6528" s="2"/>
      <c r="H6528" s="2"/>
    </row>
    <row r="6529" spans="2:8">
      <c r="B6529" s="2" t="s">
        <v>6976</v>
      </c>
      <c r="C6529" s="2">
        <v>57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38</v>
      </c>
      <c r="D6530" s="2" t="s">
        <v>452</v>
      </c>
      <c r="E6530" s="2"/>
      <c r="F6530" s="2"/>
      <c r="G6530" s="2"/>
      <c r="H6530" s="2"/>
    </row>
    <row r="6531" spans="2:8">
      <c r="B6531" s="2" t="s">
        <v>6978</v>
      </c>
      <c r="C6531" s="2">
        <v>43</v>
      </c>
      <c r="D6531" s="2" t="s">
        <v>452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452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452</v>
      </c>
      <c r="E6533" s="2"/>
      <c r="F6533" s="2"/>
      <c r="G6533" s="2"/>
      <c r="H6533" s="2"/>
    </row>
    <row r="6534" spans="2:8">
      <c r="B6534" s="2" t="s">
        <v>6981</v>
      </c>
      <c r="C6534" s="2">
        <v>41</v>
      </c>
      <c r="D6534" s="2" t="s">
        <v>452</v>
      </c>
      <c r="E6534" s="2"/>
      <c r="F6534" s="2"/>
      <c r="G6534" s="2"/>
      <c r="H6534" s="2"/>
    </row>
    <row r="6535" spans="2:8">
      <c r="B6535" s="2" t="s">
        <v>6982</v>
      </c>
      <c r="C6535" s="2">
        <v>57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53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63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55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452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452</v>
      </c>
      <c r="E6540" s="2"/>
      <c r="F6540" s="2"/>
      <c r="G6540" s="2"/>
      <c r="H6540" s="2"/>
    </row>
    <row r="6541" spans="2:8">
      <c r="B6541" s="2" t="s">
        <v>6988</v>
      </c>
      <c r="C6541" s="2">
        <v>42</v>
      </c>
      <c r="D6541" s="2" t="s">
        <v>452</v>
      </c>
      <c r="E6541" s="2"/>
      <c r="F6541" s="2"/>
      <c r="G6541" s="2"/>
      <c r="H6541" s="2"/>
    </row>
    <row r="6542" spans="2:8">
      <c r="B6542" s="2" t="s">
        <v>6989</v>
      </c>
      <c r="C6542" s="2">
        <v>49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47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40</v>
      </c>
      <c r="D6549" s="2" t="s">
        <v>452</v>
      </c>
      <c r="E6549" s="2"/>
      <c r="F6549" s="2"/>
      <c r="G6549" s="2"/>
      <c r="H6549" s="2"/>
    </row>
    <row r="6550" spans="2:8">
      <c r="B6550" s="2" t="s">
        <v>6997</v>
      </c>
      <c r="C6550" s="2">
        <v>48</v>
      </c>
      <c r="D6550" s="2" t="s">
        <v>452</v>
      </c>
      <c r="E6550" s="2"/>
      <c r="F6550" s="2"/>
      <c r="G6550" s="2"/>
      <c r="H6550" s="2"/>
    </row>
    <row r="6551" spans="2:8">
      <c r="B6551" s="2" t="s">
        <v>6998</v>
      </c>
      <c r="C6551" s="2">
        <v>51</v>
      </c>
      <c r="D6551" s="2" t="s">
        <v>452</v>
      </c>
      <c r="E6551" s="2"/>
      <c r="F6551" s="2"/>
      <c r="G6551" s="2"/>
      <c r="H6551" s="2"/>
    </row>
    <row r="6552" spans="2:8">
      <c r="B6552" s="2" t="s">
        <v>6999</v>
      </c>
      <c r="C6552" s="2">
        <v>55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51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47</v>
      </c>
      <c r="D6554" s="2" t="s">
        <v>452</v>
      </c>
      <c r="E6554" s="2"/>
      <c r="F6554" s="2"/>
      <c r="G6554" s="2"/>
      <c r="H6554" s="2"/>
    </row>
    <row r="6555" spans="2:8">
      <c r="B6555" s="2" t="s">
        <v>7002</v>
      </c>
      <c r="C6555" s="2">
        <v>55</v>
      </c>
      <c r="D6555" s="2" t="s">
        <v>452</v>
      </c>
      <c r="E6555" s="2"/>
      <c r="F6555" s="2"/>
      <c r="G6555" s="2"/>
      <c r="H6555" s="2"/>
    </row>
    <row r="6556" spans="2:8">
      <c r="B6556" s="2" t="s">
        <v>7003</v>
      </c>
      <c r="C6556" s="2">
        <v>38</v>
      </c>
      <c r="D6556" s="2" t="s">
        <v>452</v>
      </c>
      <c r="E6556" s="2"/>
      <c r="F6556" s="2"/>
      <c r="G6556" s="2"/>
      <c r="H6556" s="2"/>
    </row>
    <row r="6557" spans="2:8">
      <c r="B6557" s="2" t="s">
        <v>7004</v>
      </c>
      <c r="C6557" s="2">
        <v>42</v>
      </c>
      <c r="D6557" s="2" t="s">
        <v>452</v>
      </c>
      <c r="E6557" s="2"/>
      <c r="F6557" s="2"/>
      <c r="G6557" s="2"/>
      <c r="H6557" s="2"/>
    </row>
    <row r="6558" spans="2:8">
      <c r="B6558" s="2" t="s">
        <v>7005</v>
      </c>
      <c r="C6558" s="2">
        <v>47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42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52</v>
      </c>
      <c r="D6564" s="2" t="s">
        <v>452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44</v>
      </c>
      <c r="D6566" s="2" t="s">
        <v>452</v>
      </c>
      <c r="E6566" s="2"/>
      <c r="F6566" s="2"/>
      <c r="G6566" s="2"/>
      <c r="H6566" s="2"/>
    </row>
    <row r="6567" spans="2:8">
      <c r="B6567" s="2" t="s">
        <v>7014</v>
      </c>
      <c r="C6567" s="2">
        <v>54</v>
      </c>
      <c r="D6567" s="2" t="s">
        <v>452</v>
      </c>
      <c r="E6567" s="2"/>
      <c r="F6567" s="2"/>
      <c r="G6567" s="2"/>
      <c r="H6567" s="2"/>
    </row>
    <row r="6568" spans="2:8">
      <c r="B6568" s="2" t="s">
        <v>7015</v>
      </c>
      <c r="C6568" s="2">
        <v>46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56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48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49</v>
      </c>
      <c r="D6572" s="2" t="s">
        <v>452</v>
      </c>
      <c r="E6572" s="2"/>
      <c r="F6572" s="2"/>
      <c r="G6572" s="2"/>
      <c r="H6572" s="2"/>
    </row>
    <row r="6573" spans="2:8">
      <c r="B6573" s="2" t="s">
        <v>7020</v>
      </c>
      <c r="C6573" s="2">
        <v>56</v>
      </c>
      <c r="D6573" s="2" t="s">
        <v>452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452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452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452</v>
      </c>
      <c r="E6576" s="2"/>
      <c r="F6576" s="2"/>
      <c r="G6576" s="2"/>
      <c r="H6576" s="2"/>
    </row>
    <row r="6577" spans="2:8">
      <c r="B6577" s="2" t="s">
        <v>7024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7025</v>
      </c>
      <c r="C6578" s="2">
        <v>34</v>
      </c>
      <c r="D6578" s="2" t="s">
        <v>452</v>
      </c>
      <c r="E6578" s="2"/>
      <c r="F6578" s="2"/>
      <c r="G6578" s="2"/>
      <c r="H6578" s="2"/>
    </row>
    <row r="6579" spans="2:8">
      <c r="B6579" s="2" t="s">
        <v>7026</v>
      </c>
      <c r="C6579" s="2">
        <v>39</v>
      </c>
      <c r="D6579" s="2" t="s">
        <v>452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7028</v>
      </c>
      <c r="C6581" s="2">
        <v>38</v>
      </c>
      <c r="D6581" s="2" t="s">
        <v>452</v>
      </c>
      <c r="E6581" s="2"/>
      <c r="F6581" s="2"/>
      <c r="G6581" s="2"/>
      <c r="H6581" s="2"/>
    </row>
    <row r="6582" spans="2:8">
      <c r="B6582" s="2" t="s">
        <v>7029</v>
      </c>
      <c r="C6582" s="2">
        <v>39</v>
      </c>
      <c r="D6582" s="2" t="s">
        <v>452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452</v>
      </c>
      <c r="E6583" s="2"/>
      <c r="F6583" s="2"/>
      <c r="G6583" s="2"/>
      <c r="H6583" s="2"/>
    </row>
    <row r="6584" spans="2:8">
      <c r="B6584" s="2" t="s">
        <v>7031</v>
      </c>
      <c r="C6584" s="2">
        <v>42</v>
      </c>
      <c r="D6584" s="2" t="s">
        <v>452</v>
      </c>
      <c r="E6584" s="2"/>
      <c r="F6584" s="2"/>
      <c r="G6584" s="2"/>
      <c r="H6584" s="2"/>
    </row>
    <row r="6585" spans="2:8">
      <c r="B6585" s="2" t="s">
        <v>7032</v>
      </c>
      <c r="C6585" s="2">
        <v>59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48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51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7043</v>
      </c>
      <c r="C6596" s="2">
        <v>45</v>
      </c>
      <c r="D6596" s="2" t="s">
        <v>452</v>
      </c>
      <c r="E6596" s="2"/>
      <c r="F6596" s="2"/>
      <c r="G6596" s="2"/>
      <c r="H6596" s="2"/>
    </row>
    <row r="6597" spans="2:8">
      <c r="B6597" s="2" t="s">
        <v>7044</v>
      </c>
      <c r="C6597" s="2">
        <v>56</v>
      </c>
      <c r="D6597" s="2" t="s">
        <v>452</v>
      </c>
      <c r="E6597" s="2"/>
      <c r="F6597" s="2"/>
      <c r="G6597" s="2"/>
      <c r="H6597" s="2"/>
    </row>
    <row r="6598" spans="2:8">
      <c r="B6598" s="2" t="s">
        <v>7045</v>
      </c>
      <c r="C6598" s="2">
        <v>62</v>
      </c>
      <c r="D6598" s="2" t="s">
        <v>452</v>
      </c>
      <c r="E6598" s="2"/>
      <c r="F6598" s="2"/>
      <c r="G6598" s="2"/>
      <c r="H6598" s="2"/>
    </row>
    <row r="6599" spans="2:8">
      <c r="B6599" s="2" t="s">
        <v>7046</v>
      </c>
      <c r="C6599" s="2">
        <v>49</v>
      </c>
      <c r="D6599" s="2" t="s">
        <v>452</v>
      </c>
      <c r="E6599" s="2"/>
      <c r="F6599" s="2"/>
      <c r="G6599" s="2"/>
      <c r="H6599" s="2"/>
    </row>
    <row r="6600" spans="2:8">
      <c r="B6600" s="2" t="s">
        <v>7047</v>
      </c>
      <c r="C6600" s="2">
        <v>53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54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50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52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48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42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54</v>
      </c>
      <c r="D6610" s="2" t="s">
        <v>452</v>
      </c>
      <c r="E6610" s="2"/>
      <c r="F6610" s="2"/>
      <c r="G6610" s="2"/>
      <c r="H6610" s="2"/>
    </row>
    <row r="6611" spans="2:8">
      <c r="B6611" s="2" t="s">
        <v>7058</v>
      </c>
      <c r="C6611" s="2">
        <v>66</v>
      </c>
      <c r="D6611" s="2" t="s">
        <v>452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55</v>
      </c>
      <c r="D6616" s="2" t="s">
        <v>452</v>
      </c>
      <c r="E6616" s="2"/>
      <c r="F6616" s="2"/>
      <c r="G6616" s="2"/>
      <c r="H6616" s="2"/>
    </row>
    <row r="6617" spans="2:8">
      <c r="B6617" s="2" t="s">
        <v>7064</v>
      </c>
      <c r="C6617" s="2">
        <v>54</v>
      </c>
      <c r="D6617" s="2" t="s">
        <v>452</v>
      </c>
      <c r="E6617" s="2"/>
      <c r="F6617" s="2"/>
      <c r="G6617" s="2"/>
      <c r="H6617" s="2"/>
    </row>
    <row r="6618" spans="2:8">
      <c r="B6618" s="2" t="s">
        <v>7065</v>
      </c>
      <c r="C6618" s="2">
        <v>56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58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56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53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50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57</v>
      </c>
      <c r="D6628" s="2" t="s">
        <v>452</v>
      </c>
      <c r="E6628" s="2"/>
      <c r="F6628" s="2"/>
      <c r="G6628" s="2"/>
      <c r="H6628" s="2"/>
    </row>
    <row r="6629" spans="2:8">
      <c r="B6629" s="2" t="s">
        <v>7076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45</v>
      </c>
      <c r="D6631" s="2" t="s">
        <v>452</v>
      </c>
      <c r="E6631" s="2"/>
      <c r="F6631" s="2"/>
      <c r="G6631" s="2"/>
      <c r="H6631" s="2"/>
    </row>
    <row r="6632" spans="2:8">
      <c r="B6632" s="2" t="s">
        <v>7079</v>
      </c>
      <c r="C6632" s="2">
        <v>52</v>
      </c>
      <c r="D6632" s="2" t="s">
        <v>452</v>
      </c>
      <c r="E6632" s="2"/>
      <c r="F6632" s="2"/>
      <c r="G6632" s="2"/>
      <c r="H6632" s="2"/>
    </row>
    <row r="6633" spans="2:8">
      <c r="B6633" s="2" t="s">
        <v>7080</v>
      </c>
      <c r="C6633" s="2">
        <v>56</v>
      </c>
      <c r="D6633" s="2" t="s">
        <v>452</v>
      </c>
      <c r="E6633" s="2"/>
      <c r="F6633" s="2"/>
      <c r="G6633" s="2"/>
      <c r="H6633" s="2"/>
    </row>
    <row r="6634" spans="2:8">
      <c r="B6634" s="2" t="s">
        <v>7081</v>
      </c>
      <c r="C6634" s="2">
        <v>60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58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50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60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52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49</v>
      </c>
      <c r="D6640" s="2" t="s">
        <v>452</v>
      </c>
      <c r="E6640" s="2"/>
      <c r="F6640" s="2"/>
      <c r="G6640" s="2"/>
      <c r="H6640" s="2"/>
    </row>
    <row r="6641" spans="2:8">
      <c r="B6641" s="2" t="s">
        <v>7088</v>
      </c>
      <c r="C6641" s="2">
        <v>53</v>
      </c>
      <c r="D6641" s="2" t="s">
        <v>452</v>
      </c>
      <c r="E6641" s="2"/>
      <c r="F6641" s="2"/>
      <c r="G6641" s="2"/>
      <c r="H6641" s="2"/>
    </row>
    <row r="6642" spans="2:8">
      <c r="B6642" s="2" t="s">
        <v>7089</v>
      </c>
      <c r="C6642" s="2">
        <v>57</v>
      </c>
      <c r="D6642" s="2" t="s">
        <v>452</v>
      </c>
      <c r="E6642" s="2"/>
      <c r="F6642" s="2"/>
      <c r="G6642" s="2"/>
      <c r="H6642" s="2"/>
    </row>
    <row r="6643" spans="2:8">
      <c r="B6643" s="2" t="s">
        <v>7090</v>
      </c>
      <c r="C6643" s="2">
        <v>49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44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52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40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56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52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58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55</v>
      </c>
      <c r="D6651" s="2" t="s">
        <v>452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452</v>
      </c>
      <c r="E6652" s="2"/>
      <c r="F6652" s="2"/>
      <c r="G6652" s="2"/>
      <c r="H6652" s="2"/>
    </row>
    <row r="6653" spans="2:8">
      <c r="B6653" s="2" t="s">
        <v>7100</v>
      </c>
      <c r="C6653" s="2">
        <v>56</v>
      </c>
      <c r="D6653" s="2" t="s">
        <v>452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7102</v>
      </c>
      <c r="C6655" s="2">
        <v>40</v>
      </c>
      <c r="D6655" s="2" t="s">
        <v>452</v>
      </c>
      <c r="E6655" s="2"/>
      <c r="F6655" s="2"/>
      <c r="G6655" s="2"/>
      <c r="H6655" s="2"/>
    </row>
    <row r="6656" spans="2:8">
      <c r="B6656" s="2" t="s">
        <v>7103</v>
      </c>
      <c r="C6656" s="2">
        <v>50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45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62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52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41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41</v>
      </c>
      <c r="D6663" s="2" t="s">
        <v>452</v>
      </c>
      <c r="E6663" s="2"/>
      <c r="F6663" s="2"/>
      <c r="G6663" s="2"/>
      <c r="H6663" s="2"/>
    </row>
    <row r="6664" spans="2:8">
      <c r="B6664" s="2" t="s">
        <v>7111</v>
      </c>
      <c r="C6664" s="2">
        <v>45</v>
      </c>
      <c r="D6664" s="2" t="s">
        <v>452</v>
      </c>
      <c r="E6664" s="2"/>
      <c r="F6664" s="2"/>
      <c r="G6664" s="2"/>
      <c r="H6664" s="2"/>
    </row>
    <row r="6665" spans="2:8">
      <c r="B6665" s="2" t="s">
        <v>7112</v>
      </c>
      <c r="C6665" s="2">
        <v>48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46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47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44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57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52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46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452</v>
      </c>
      <c r="E6677" s="2"/>
      <c r="F6677" s="2"/>
      <c r="G6677" s="2"/>
      <c r="H6677" s="2"/>
    </row>
    <row r="6678" spans="2:8">
      <c r="B6678" s="2" t="s">
        <v>7125</v>
      </c>
      <c r="C6678" s="2">
        <v>40</v>
      </c>
      <c r="D6678" s="2" t="s">
        <v>452</v>
      </c>
      <c r="E6678" s="2"/>
      <c r="F6678" s="2"/>
      <c r="G6678" s="2"/>
      <c r="H6678" s="2"/>
    </row>
    <row r="6679" spans="2:8">
      <c r="B6679" s="2" t="s">
        <v>7126</v>
      </c>
      <c r="C6679" s="2">
        <v>46</v>
      </c>
      <c r="D6679" s="2" t="s">
        <v>452</v>
      </c>
      <c r="E6679" s="2"/>
      <c r="F6679" s="2"/>
      <c r="G6679" s="2"/>
      <c r="H6679" s="2"/>
    </row>
    <row r="6680" spans="2:8">
      <c r="B6680" s="2" t="s">
        <v>7127</v>
      </c>
      <c r="C6680" s="2">
        <v>43</v>
      </c>
      <c r="D6680" s="2" t="s">
        <v>452</v>
      </c>
      <c r="E6680" s="2"/>
      <c r="F6680" s="2"/>
      <c r="G6680" s="2"/>
      <c r="H6680" s="2"/>
    </row>
    <row r="6681" spans="2:8">
      <c r="B6681" s="2" t="s">
        <v>7128</v>
      </c>
      <c r="C6681" s="2">
        <v>51</v>
      </c>
      <c r="D6681" s="2" t="s">
        <v>452</v>
      </c>
      <c r="E6681" s="2"/>
      <c r="F6681" s="2"/>
      <c r="G6681" s="2"/>
      <c r="H6681" s="2"/>
    </row>
    <row r="6682" spans="2:8">
      <c r="B6682" s="2" t="s">
        <v>7129</v>
      </c>
      <c r="C6682" s="2">
        <v>45</v>
      </c>
      <c r="D6682" s="2" t="s">
        <v>452</v>
      </c>
      <c r="E6682" s="2"/>
      <c r="F6682" s="2"/>
      <c r="G6682" s="2"/>
      <c r="H6682" s="2"/>
    </row>
    <row r="6683" spans="2:8">
      <c r="B6683" s="2" t="s">
        <v>7130</v>
      </c>
      <c r="C6683" s="2">
        <v>43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53</v>
      </c>
      <c r="D6685" s="2" t="s">
        <v>452</v>
      </c>
      <c r="E6685" s="2"/>
      <c r="F6685" s="2"/>
      <c r="G6685" s="2"/>
      <c r="H6685" s="2"/>
    </row>
    <row r="6686" spans="2:8">
      <c r="B6686" s="2" t="s">
        <v>7133</v>
      </c>
      <c r="C6686" s="2">
        <v>64</v>
      </c>
      <c r="D6686" s="2" t="s">
        <v>452</v>
      </c>
      <c r="E6686" s="2"/>
      <c r="F6686" s="2"/>
      <c r="G6686" s="2"/>
      <c r="H6686" s="2"/>
    </row>
    <row r="6687" spans="2:8">
      <c r="B6687" s="2" t="s">
        <v>7134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49</v>
      </c>
      <c r="D6691" s="2" t="s">
        <v>452</v>
      </c>
      <c r="E6691" s="2"/>
      <c r="F6691" s="2"/>
      <c r="G6691" s="2"/>
      <c r="H6691" s="2"/>
    </row>
    <row r="6692" spans="2:8">
      <c r="B6692" s="2" t="s">
        <v>7139</v>
      </c>
      <c r="C6692" s="2">
        <v>57</v>
      </c>
      <c r="D6692" s="2" t="s">
        <v>452</v>
      </c>
      <c r="E6692" s="2"/>
      <c r="F6692" s="2"/>
      <c r="G6692" s="2"/>
      <c r="H6692" s="2"/>
    </row>
    <row r="6693" spans="2:8">
      <c r="B6693" s="2" t="s">
        <v>7140</v>
      </c>
      <c r="C6693" s="2">
        <v>34</v>
      </c>
      <c r="D6693" s="2" t="s">
        <v>452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452</v>
      </c>
      <c r="E6694" s="2"/>
      <c r="F6694" s="2"/>
      <c r="G6694" s="2"/>
      <c r="H6694" s="2"/>
    </row>
    <row r="6695" spans="2:8">
      <c r="B6695" s="2" t="s">
        <v>7142</v>
      </c>
      <c r="C6695" s="2">
        <v>60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45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50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51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49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47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58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13</v>
      </c>
      <c r="D6706" s="2" t="s">
        <v>452</v>
      </c>
      <c r="E6706" s="2"/>
      <c r="F6706" s="2"/>
      <c r="G6706" s="2"/>
      <c r="H6706" s="2"/>
    </row>
    <row r="6707" spans="2:8">
      <c r="B6707" s="2" t="s">
        <v>7154</v>
      </c>
      <c r="C6707" s="2">
        <v>53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55</v>
      </c>
      <c r="D6708" s="2" t="s">
        <v>452</v>
      </c>
      <c r="E6708" s="2"/>
      <c r="F6708" s="2"/>
      <c r="G6708" s="2"/>
      <c r="H6708" s="2"/>
    </row>
    <row r="6709" spans="2:8">
      <c r="B6709" s="2" t="s">
        <v>7156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44</v>
      </c>
      <c r="D6710" s="2" t="s">
        <v>452</v>
      </c>
      <c r="E6710" s="2"/>
      <c r="F6710" s="2"/>
      <c r="G6710" s="2"/>
      <c r="H6710" s="2"/>
    </row>
    <row r="6711" spans="2:8">
      <c r="B6711" s="2" t="s">
        <v>7158</v>
      </c>
      <c r="C6711" s="2">
        <v>58</v>
      </c>
      <c r="D6711" s="2" t="s">
        <v>452</v>
      </c>
      <c r="E6711" s="2"/>
      <c r="F6711" s="2"/>
      <c r="G6711" s="2"/>
      <c r="H6711" s="2"/>
    </row>
    <row r="6712" spans="2:8">
      <c r="B6712" s="2" t="s">
        <v>7159</v>
      </c>
      <c r="C6712" s="2">
        <v>49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14</v>
      </c>
      <c r="D6713" s="2" t="s">
        <v>452</v>
      </c>
      <c r="E6713" s="2"/>
      <c r="F6713" s="2"/>
      <c r="G6713" s="2"/>
      <c r="H6713" s="2"/>
    </row>
    <row r="6714" spans="2:8">
      <c r="B6714" s="2" t="s">
        <v>7161</v>
      </c>
      <c r="C6714" s="2">
        <v>56</v>
      </c>
      <c r="D6714" s="2" t="s">
        <v>452</v>
      </c>
      <c r="E6714" s="2"/>
      <c r="F6714" s="2"/>
      <c r="G6714" s="2"/>
      <c r="H6714" s="2"/>
    </row>
    <row r="6715" spans="2:8">
      <c r="B6715" s="2" t="s">
        <v>7162</v>
      </c>
      <c r="C6715" s="2">
        <v>45</v>
      </c>
      <c r="D6715" s="2" t="s">
        <v>452</v>
      </c>
      <c r="E6715" s="2"/>
      <c r="F6715" s="2"/>
      <c r="G6715" s="2"/>
      <c r="H6715" s="2"/>
    </row>
    <row r="6716" spans="2:8">
      <c r="B6716" s="2" t="s">
        <v>7163</v>
      </c>
      <c r="C6716" s="2">
        <v>17</v>
      </c>
      <c r="D6716" s="2" t="s">
        <v>452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452</v>
      </c>
      <c r="E6717" s="2"/>
      <c r="F6717" s="2"/>
      <c r="G6717" s="2"/>
      <c r="H6717" s="2"/>
    </row>
    <row r="6718" spans="2:8">
      <c r="B6718" s="2" t="s">
        <v>7165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45</v>
      </c>
      <c r="D6719" s="2" t="s">
        <v>452</v>
      </c>
      <c r="E6719" s="2"/>
      <c r="F6719" s="2"/>
      <c r="G6719" s="2"/>
      <c r="H6719" s="2"/>
    </row>
    <row r="6720" spans="2:8">
      <c r="B6720" s="2" t="s">
        <v>7167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48</v>
      </c>
      <c r="D6721" s="2" t="s">
        <v>452</v>
      </c>
      <c r="E6721" s="2"/>
      <c r="F6721" s="2"/>
      <c r="G6721" s="2"/>
      <c r="H6721" s="2"/>
    </row>
    <row r="6722" spans="2:8">
      <c r="B6722" s="2" t="s">
        <v>7169</v>
      </c>
      <c r="C6722" s="2">
        <v>50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52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56</v>
      </c>
      <c r="D6725" s="2" t="s">
        <v>452</v>
      </c>
      <c r="E6725" s="2"/>
      <c r="F6725" s="2"/>
      <c r="G6725" s="2"/>
      <c r="H6725" s="2"/>
    </row>
    <row r="6726" spans="2:8">
      <c r="B6726" s="2" t="s">
        <v>7173</v>
      </c>
      <c r="C6726" s="2">
        <v>17</v>
      </c>
      <c r="D6726" s="2" t="s">
        <v>452</v>
      </c>
      <c r="E6726" s="2"/>
      <c r="F6726" s="2"/>
      <c r="G6726" s="2"/>
      <c r="H6726" s="2"/>
    </row>
    <row r="6727" spans="2:8">
      <c r="B6727" s="2" t="s">
        <v>7174</v>
      </c>
      <c r="C6727" s="2">
        <v>52</v>
      </c>
      <c r="D6727" s="2" t="s">
        <v>452</v>
      </c>
      <c r="E6727" s="2"/>
      <c r="F6727" s="2"/>
      <c r="G6727" s="2"/>
      <c r="H6727" s="2"/>
    </row>
    <row r="6728" spans="2:8">
      <c r="B6728" s="2" t="s">
        <v>7175</v>
      </c>
      <c r="C6728" s="2">
        <v>47</v>
      </c>
      <c r="D6728" s="2" t="s">
        <v>452</v>
      </c>
      <c r="E6728" s="2"/>
      <c r="F6728" s="2"/>
      <c r="G6728" s="2"/>
      <c r="H6728" s="2"/>
    </row>
    <row r="6729" spans="2:8">
      <c r="B6729" s="2" t="s">
        <v>7176</v>
      </c>
      <c r="C6729" s="2">
        <v>15</v>
      </c>
      <c r="D6729" s="2" t="s">
        <v>452</v>
      </c>
      <c r="E6729" s="2"/>
      <c r="F6729" s="2"/>
      <c r="G6729" s="2"/>
      <c r="H6729" s="2"/>
    </row>
    <row r="6730" spans="2:8">
      <c r="B6730" s="2" t="s">
        <v>7177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7178</v>
      </c>
      <c r="C6731" s="2">
        <v>18</v>
      </c>
      <c r="D6731" s="2" t="s">
        <v>452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452</v>
      </c>
      <c r="E6732" s="2"/>
      <c r="F6732" s="2"/>
      <c r="G6732" s="2"/>
      <c r="H6732" s="2"/>
    </row>
    <row r="6733" spans="2:8">
      <c r="B6733" s="2" t="s">
        <v>7180</v>
      </c>
      <c r="C6733" s="2">
        <v>53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452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452</v>
      </c>
      <c r="E6736" s="2"/>
      <c r="F6736" s="2"/>
      <c r="G6736" s="2"/>
      <c r="H6736" s="2"/>
    </row>
    <row r="6737" spans="2:8">
      <c r="B6737" s="2" t="s">
        <v>7184</v>
      </c>
      <c r="C6737" s="2">
        <v>15</v>
      </c>
      <c r="D6737" s="2" t="s">
        <v>452</v>
      </c>
      <c r="E6737" s="2"/>
      <c r="F6737" s="2"/>
      <c r="G6737" s="2"/>
      <c r="H6737" s="2"/>
    </row>
    <row r="6738" spans="2:8">
      <c r="B6738" s="2" t="s">
        <v>7185</v>
      </c>
      <c r="C6738" s="2">
        <v>15</v>
      </c>
      <c r="D6738" s="2" t="s">
        <v>452</v>
      </c>
      <c r="E6738" s="2"/>
      <c r="F6738" s="2"/>
      <c r="G6738" s="2"/>
      <c r="H6738" s="2"/>
    </row>
    <row r="6739" spans="2:8">
      <c r="B6739" s="2" t="s">
        <v>7186</v>
      </c>
      <c r="C6739" s="2">
        <v>20</v>
      </c>
      <c r="D6739" s="2" t="s">
        <v>452</v>
      </c>
      <c r="E6739" s="2"/>
      <c r="F6739" s="2"/>
      <c r="G6739" s="2"/>
      <c r="H6739" s="2"/>
    </row>
    <row r="6740" spans="2:8">
      <c r="B6740" s="2" t="s">
        <v>7187</v>
      </c>
      <c r="C6740" s="2">
        <v>16</v>
      </c>
      <c r="D6740" s="2" t="s">
        <v>452</v>
      </c>
      <c r="E6740" s="2"/>
      <c r="F6740" s="2"/>
      <c r="G6740" s="2"/>
      <c r="H6740" s="2"/>
    </row>
    <row r="6741" spans="2:8">
      <c r="B6741" s="2" t="s">
        <v>7188</v>
      </c>
      <c r="C6741" s="2">
        <v>18</v>
      </c>
      <c r="D6741" s="2" t="s">
        <v>452</v>
      </c>
      <c r="E6741" s="2"/>
      <c r="F6741" s="2"/>
      <c r="G6741" s="2"/>
      <c r="H6741" s="2"/>
    </row>
    <row r="6742" spans="2:8">
      <c r="B6742" s="2" t="s">
        <v>7189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41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51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49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49</v>
      </c>
      <c r="D6747" s="2" t="s">
        <v>452</v>
      </c>
      <c r="E6747" s="2"/>
      <c r="F6747" s="2"/>
      <c r="G6747" s="2"/>
      <c r="H6747" s="2"/>
    </row>
    <row r="6748" spans="2:8">
      <c r="B6748" s="2" t="s">
        <v>7195</v>
      </c>
      <c r="C6748" s="2">
        <v>51</v>
      </c>
      <c r="D6748" s="2" t="s">
        <v>452</v>
      </c>
      <c r="E6748" s="2"/>
      <c r="F6748" s="2"/>
      <c r="G6748" s="2"/>
      <c r="H6748" s="2"/>
    </row>
    <row r="6749" spans="2:8">
      <c r="B6749" s="2" t="s">
        <v>7196</v>
      </c>
      <c r="C6749" s="2">
        <v>49</v>
      </c>
      <c r="D6749" s="2" t="s">
        <v>452</v>
      </c>
      <c r="E6749" s="2"/>
      <c r="F6749" s="2"/>
      <c r="G6749" s="2"/>
      <c r="H6749" s="2"/>
    </row>
    <row r="6750" spans="2:8">
      <c r="B6750" s="2" t="s">
        <v>7197</v>
      </c>
      <c r="C6750" s="2">
        <v>56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54</v>
      </c>
      <c r="D6751" s="2" t="s">
        <v>452</v>
      </c>
      <c r="E6751" s="2"/>
      <c r="F6751" s="2"/>
      <c r="G6751" s="2"/>
      <c r="H6751" s="2"/>
    </row>
    <row r="6752" spans="2:8">
      <c r="B6752" s="2" t="s">
        <v>7199</v>
      </c>
      <c r="C6752" s="2">
        <v>62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57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452</v>
      </c>
      <c r="E6754" s="2"/>
      <c r="F6754" s="2"/>
      <c r="G6754" s="2"/>
      <c r="H6754" s="2"/>
    </row>
    <row r="6755" spans="2:8">
      <c r="B6755" s="2" t="s">
        <v>7202</v>
      </c>
      <c r="C6755" s="2">
        <v>39</v>
      </c>
      <c r="D6755" s="2" t="s">
        <v>452</v>
      </c>
      <c r="E6755" s="2"/>
      <c r="F6755" s="2"/>
      <c r="G6755" s="2"/>
      <c r="H6755" s="2"/>
    </row>
    <row r="6756" spans="2:8">
      <c r="B6756" s="2" t="s">
        <v>7203</v>
      </c>
      <c r="C6756" s="2">
        <v>46</v>
      </c>
      <c r="D6756" s="2" t="s">
        <v>452</v>
      </c>
      <c r="E6756" s="2"/>
      <c r="F6756" s="2"/>
      <c r="G6756" s="2"/>
      <c r="H6756" s="2"/>
    </row>
    <row r="6757" spans="2:8">
      <c r="B6757" s="2" t="s">
        <v>7204</v>
      </c>
      <c r="C6757" s="2">
        <v>48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53</v>
      </c>
      <c r="D6761" s="2" t="s">
        <v>452</v>
      </c>
      <c r="E6761" s="2"/>
      <c r="F6761" s="2"/>
      <c r="G6761" s="2"/>
      <c r="H6761" s="2"/>
    </row>
    <row r="6762" spans="2:8">
      <c r="B6762" s="2" t="s">
        <v>7209</v>
      </c>
      <c r="C6762" s="2">
        <v>44</v>
      </c>
      <c r="D6762" s="2" t="s">
        <v>452</v>
      </c>
      <c r="E6762" s="2"/>
      <c r="F6762" s="2"/>
      <c r="G6762" s="2"/>
      <c r="H6762" s="2"/>
    </row>
    <row r="6763" spans="2:8">
      <c r="B6763" s="2" t="s">
        <v>7210</v>
      </c>
      <c r="C6763" s="2">
        <v>50</v>
      </c>
      <c r="D6763" s="2" t="s">
        <v>452</v>
      </c>
      <c r="E6763" s="2"/>
      <c r="F6763" s="2"/>
      <c r="G6763" s="2"/>
      <c r="H6763" s="2"/>
    </row>
    <row r="6764" spans="2:8">
      <c r="B6764" s="2" t="s">
        <v>7211</v>
      </c>
      <c r="C6764" s="2">
        <v>49</v>
      </c>
      <c r="D6764" s="2" t="s">
        <v>452</v>
      </c>
      <c r="E6764" s="2"/>
      <c r="F6764" s="2"/>
      <c r="G6764" s="2"/>
      <c r="H6764" s="2"/>
    </row>
    <row r="6765" spans="2:8">
      <c r="B6765" s="2" t="s">
        <v>7212</v>
      </c>
      <c r="C6765" s="2">
        <v>55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45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52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50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50</v>
      </c>
      <c r="D6769" s="2" t="s">
        <v>452</v>
      </c>
      <c r="E6769" s="2"/>
      <c r="F6769" s="2"/>
      <c r="G6769" s="2"/>
      <c r="H6769" s="2"/>
    </row>
    <row r="6770" spans="2:8">
      <c r="B6770" s="2" t="s">
        <v>7217</v>
      </c>
      <c r="C6770" s="2">
        <v>54</v>
      </c>
      <c r="D6770" s="2" t="s">
        <v>452</v>
      </c>
      <c r="E6770" s="2"/>
      <c r="F6770" s="2"/>
      <c r="G6770" s="2"/>
      <c r="H6770" s="2"/>
    </row>
    <row r="6771" spans="2:8">
      <c r="B6771" s="2" t="s">
        <v>7218</v>
      </c>
      <c r="C6771" s="2">
        <v>53</v>
      </c>
      <c r="D6771" s="2" t="s">
        <v>452</v>
      </c>
      <c r="E6771" s="2"/>
      <c r="F6771" s="2"/>
      <c r="G6771" s="2"/>
      <c r="H6771" s="2"/>
    </row>
    <row r="6772" spans="2:8">
      <c r="B6772" s="2" t="s">
        <v>7219</v>
      </c>
      <c r="C6772" s="2">
        <v>34</v>
      </c>
      <c r="D6772" s="2" t="s">
        <v>452</v>
      </c>
      <c r="E6772" s="2"/>
      <c r="F6772" s="2"/>
      <c r="G6772" s="2"/>
      <c r="H6772" s="2"/>
    </row>
    <row r="6773" spans="2:8">
      <c r="B6773" s="2" t="s">
        <v>7220</v>
      </c>
      <c r="C6773" s="2">
        <v>43</v>
      </c>
      <c r="D6773" s="2" t="s">
        <v>452</v>
      </c>
      <c r="E6773" s="2"/>
      <c r="F6773" s="2"/>
      <c r="G6773" s="2"/>
      <c r="H6773" s="2"/>
    </row>
    <row r="6774" spans="2:8">
      <c r="B6774" s="2" t="s">
        <v>7221</v>
      </c>
      <c r="C6774" s="2">
        <v>54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42</v>
      </c>
      <c r="D6777" s="2" t="s">
        <v>452</v>
      </c>
      <c r="E6777" s="2"/>
      <c r="F6777" s="2"/>
      <c r="G6777" s="2"/>
      <c r="H6777" s="2"/>
    </row>
    <row r="6778" spans="2:8">
      <c r="B6778" s="2" t="s">
        <v>7225</v>
      </c>
      <c r="C6778" s="2">
        <v>51</v>
      </c>
      <c r="D6778" s="2" t="s">
        <v>452</v>
      </c>
      <c r="E6778" s="2"/>
      <c r="F6778" s="2"/>
      <c r="G6778" s="2"/>
      <c r="H6778" s="2"/>
    </row>
    <row r="6779" spans="2:8">
      <c r="B6779" s="2" t="s">
        <v>7226</v>
      </c>
      <c r="C6779" s="2">
        <v>57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50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7229</v>
      </c>
      <c r="C6782" s="2">
        <v>46</v>
      </c>
      <c r="D6782" s="2" t="s">
        <v>452</v>
      </c>
      <c r="E6782" s="2"/>
      <c r="F6782" s="2"/>
      <c r="G6782" s="2"/>
      <c r="H6782" s="2"/>
    </row>
    <row r="6783" spans="2:8">
      <c r="B6783" s="2" t="s">
        <v>7230</v>
      </c>
      <c r="C6783" s="2">
        <v>60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57</v>
      </c>
      <c r="D6784" s="2" t="s">
        <v>452</v>
      </c>
      <c r="E6784" s="2"/>
      <c r="F6784" s="2"/>
      <c r="G6784" s="2"/>
      <c r="H6784" s="2"/>
    </row>
    <row r="6785" spans="2:8">
      <c r="B6785" s="2" t="s">
        <v>7232</v>
      </c>
      <c r="C6785" s="2">
        <v>48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33</v>
      </c>
      <c r="D6787" s="2" t="s">
        <v>452</v>
      </c>
      <c r="E6787" s="2"/>
      <c r="F6787" s="2"/>
      <c r="G6787" s="2"/>
      <c r="H6787" s="2"/>
    </row>
    <row r="6788" spans="2:8">
      <c r="B6788" s="2" t="s">
        <v>7235</v>
      </c>
      <c r="C6788" s="2">
        <v>42</v>
      </c>
      <c r="D6788" s="2" t="s">
        <v>452</v>
      </c>
      <c r="E6788" s="2"/>
      <c r="F6788" s="2"/>
      <c r="G6788" s="2"/>
      <c r="H6788" s="2"/>
    </row>
    <row r="6789" spans="2:8">
      <c r="B6789" s="2" t="s">
        <v>7236</v>
      </c>
      <c r="C6789" s="2">
        <v>53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60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54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63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48</v>
      </c>
      <c r="D6795" s="2" t="s">
        <v>452</v>
      </c>
      <c r="E6795" s="2"/>
      <c r="F6795" s="2"/>
      <c r="G6795" s="2"/>
      <c r="H6795" s="2"/>
    </row>
    <row r="6796" spans="2:8">
      <c r="B6796" s="2" t="s">
        <v>7243</v>
      </c>
      <c r="C6796" s="2">
        <v>45</v>
      </c>
      <c r="D6796" s="2" t="s">
        <v>452</v>
      </c>
      <c r="E6796" s="2"/>
      <c r="F6796" s="2"/>
      <c r="G6796" s="2"/>
      <c r="H6796" s="2"/>
    </row>
    <row r="6797" spans="2:8">
      <c r="B6797" s="2" t="s">
        <v>7244</v>
      </c>
      <c r="C6797" s="2">
        <v>56</v>
      </c>
      <c r="D6797" s="2" t="s">
        <v>452</v>
      </c>
      <c r="E6797" s="2"/>
      <c r="F6797" s="2"/>
      <c r="G6797" s="2"/>
      <c r="H6797" s="2"/>
    </row>
    <row r="6798" spans="2:8">
      <c r="B6798" s="2" t="s">
        <v>7245</v>
      </c>
      <c r="C6798" s="2">
        <v>51</v>
      </c>
      <c r="D6798" s="2" t="s">
        <v>452</v>
      </c>
      <c r="E6798" s="2"/>
      <c r="F6798" s="2"/>
      <c r="G6798" s="2"/>
      <c r="H6798" s="2"/>
    </row>
    <row r="6799" spans="2:8">
      <c r="B6799" s="2" t="s">
        <v>7246</v>
      </c>
      <c r="C6799" s="2">
        <v>58</v>
      </c>
      <c r="D6799" s="2" t="s">
        <v>452</v>
      </c>
      <c r="E6799" s="2"/>
      <c r="F6799" s="2"/>
      <c r="G6799" s="2"/>
      <c r="H6799" s="2"/>
    </row>
    <row r="6800" spans="2:8">
      <c r="B6800" s="2" t="s">
        <v>7247</v>
      </c>
      <c r="C6800" s="2">
        <v>49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47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44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59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46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41</v>
      </c>
      <c r="D6806" s="2" t="s">
        <v>452</v>
      </c>
      <c r="E6806" s="2"/>
      <c r="F6806" s="2"/>
      <c r="G6806" s="2"/>
      <c r="H6806" s="2"/>
    </row>
    <row r="6807" spans="2:8">
      <c r="B6807" s="2" t="s">
        <v>7254</v>
      </c>
      <c r="C6807" s="2">
        <v>54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56</v>
      </c>
      <c r="D6809" s="2" t="s">
        <v>452</v>
      </c>
      <c r="E6809" s="2"/>
      <c r="F6809" s="2"/>
      <c r="G6809" s="2"/>
      <c r="H6809" s="2"/>
    </row>
    <row r="6810" spans="2:8">
      <c r="B6810" s="2" t="s">
        <v>7257</v>
      </c>
      <c r="C6810" s="2">
        <v>57</v>
      </c>
      <c r="D6810" s="2" t="s">
        <v>452</v>
      </c>
      <c r="E6810" s="2"/>
      <c r="F6810" s="2"/>
      <c r="G6810" s="2"/>
      <c r="H6810" s="2"/>
    </row>
    <row r="6811" spans="2:8">
      <c r="B6811" s="2" t="s">
        <v>7258</v>
      </c>
      <c r="C6811" s="2">
        <v>63</v>
      </c>
      <c r="D6811" s="2" t="s">
        <v>452</v>
      </c>
      <c r="E6811" s="2"/>
      <c r="F6811" s="2"/>
      <c r="G6811" s="2"/>
      <c r="H6811" s="2"/>
    </row>
    <row r="6812" spans="2:8">
      <c r="B6812" s="2" t="s">
        <v>7259</v>
      </c>
      <c r="C6812" s="2">
        <v>42</v>
      </c>
      <c r="D6812" s="2" t="s">
        <v>452</v>
      </c>
      <c r="E6812" s="2"/>
      <c r="F6812" s="2"/>
      <c r="G6812" s="2"/>
      <c r="H6812" s="2"/>
    </row>
    <row r="6813" spans="2:8">
      <c r="B6813" s="2" t="s">
        <v>7260</v>
      </c>
      <c r="C6813" s="2">
        <v>48</v>
      </c>
      <c r="D6813" s="2" t="s">
        <v>452</v>
      </c>
      <c r="E6813" s="2"/>
      <c r="F6813" s="2"/>
      <c r="G6813" s="2"/>
      <c r="H6813" s="2"/>
    </row>
    <row r="6814" spans="2:8">
      <c r="B6814" s="2" t="s">
        <v>7261</v>
      </c>
      <c r="C6814" s="2">
        <v>63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55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42</v>
      </c>
      <c r="D6817" s="2" t="s">
        <v>452</v>
      </c>
      <c r="E6817" s="2"/>
      <c r="F6817" s="2"/>
      <c r="G6817" s="2"/>
      <c r="H6817" s="2"/>
    </row>
    <row r="6818" spans="2:8">
      <c r="B6818" s="2" t="s">
        <v>7265</v>
      </c>
      <c r="C6818" s="2">
        <v>47</v>
      </c>
      <c r="D6818" s="2" t="s">
        <v>452</v>
      </c>
      <c r="E6818" s="2"/>
      <c r="F6818" s="2"/>
      <c r="G6818" s="2"/>
      <c r="H6818" s="2"/>
    </row>
    <row r="6819" spans="2:8">
      <c r="B6819" s="2" t="s">
        <v>7266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55</v>
      </c>
      <c r="D6820" s="2" t="s">
        <v>452</v>
      </c>
      <c r="E6820" s="2"/>
      <c r="F6820" s="2"/>
      <c r="G6820" s="2"/>
      <c r="H6820" s="2"/>
    </row>
    <row r="6821" spans="2:8">
      <c r="B6821" s="2" t="s">
        <v>7268</v>
      </c>
      <c r="C6821" s="2">
        <v>60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50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452</v>
      </c>
      <c r="E6823" s="2"/>
      <c r="F6823" s="2"/>
      <c r="G6823" s="2"/>
      <c r="H6823" s="2"/>
    </row>
    <row r="6824" spans="2:8">
      <c r="B6824" s="2" t="s">
        <v>7271</v>
      </c>
      <c r="C6824" s="2">
        <v>37</v>
      </c>
      <c r="D6824" s="2" t="s">
        <v>452</v>
      </c>
      <c r="E6824" s="2"/>
      <c r="F6824" s="2"/>
      <c r="G6824" s="2"/>
      <c r="H6824" s="2"/>
    </row>
    <row r="6825" spans="2:8">
      <c r="B6825" s="2" t="s">
        <v>7272</v>
      </c>
      <c r="C6825" s="2">
        <v>49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47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64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56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42</v>
      </c>
      <c r="D6832" s="2" t="s">
        <v>452</v>
      </c>
      <c r="E6832" s="2"/>
      <c r="F6832" s="2"/>
      <c r="G6832" s="2"/>
      <c r="H6832" s="2"/>
    </row>
    <row r="6833" spans="2:8">
      <c r="B6833" s="2" t="s">
        <v>7280</v>
      </c>
      <c r="C6833" s="2">
        <v>51</v>
      </c>
      <c r="D6833" s="2" t="s">
        <v>452</v>
      </c>
      <c r="E6833" s="2"/>
      <c r="F6833" s="2"/>
      <c r="G6833" s="2"/>
      <c r="H6833" s="2"/>
    </row>
    <row r="6834" spans="2:8">
      <c r="B6834" s="2" t="s">
        <v>7281</v>
      </c>
      <c r="C6834" s="2">
        <v>47</v>
      </c>
      <c r="D6834" s="2" t="s">
        <v>452</v>
      </c>
      <c r="E6834" s="2"/>
      <c r="F6834" s="2"/>
      <c r="G6834" s="2"/>
      <c r="H6834" s="2"/>
    </row>
    <row r="6835" spans="2:8">
      <c r="B6835" s="2" t="s">
        <v>7282</v>
      </c>
      <c r="C6835" s="2">
        <v>51</v>
      </c>
      <c r="D6835" s="2" t="s">
        <v>452</v>
      </c>
      <c r="E6835" s="2"/>
      <c r="F6835" s="2"/>
      <c r="G6835" s="2"/>
      <c r="H6835" s="2"/>
    </row>
    <row r="6836" spans="2:8">
      <c r="B6836" s="2" t="s">
        <v>7283</v>
      </c>
      <c r="C6836" s="2">
        <v>46</v>
      </c>
      <c r="D6836" s="2" t="s">
        <v>452</v>
      </c>
      <c r="E6836" s="2"/>
      <c r="F6836" s="2"/>
      <c r="G6836" s="2"/>
      <c r="H6836" s="2"/>
    </row>
    <row r="6837" spans="2:8">
      <c r="B6837" s="2" t="s">
        <v>7284</v>
      </c>
      <c r="C6837" s="2">
        <v>48</v>
      </c>
      <c r="D6837" s="2" t="s">
        <v>452</v>
      </c>
      <c r="E6837" s="2"/>
      <c r="F6837" s="2"/>
      <c r="G6837" s="2"/>
      <c r="H6837" s="2"/>
    </row>
    <row r="6838" spans="2:8">
      <c r="B6838" s="2" t="s">
        <v>7285</v>
      </c>
      <c r="C6838" s="2">
        <v>57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61</v>
      </c>
      <c r="D6839" s="2" t="s">
        <v>452</v>
      </c>
      <c r="E6839" s="2"/>
      <c r="F6839" s="2"/>
      <c r="G6839" s="2"/>
      <c r="H6839" s="2"/>
    </row>
    <row r="6840" spans="2:8">
      <c r="B6840" s="2" t="s">
        <v>7287</v>
      </c>
      <c r="C6840" s="2">
        <v>45</v>
      </c>
      <c r="D6840" s="2" t="s">
        <v>452</v>
      </c>
      <c r="E6840" s="2"/>
      <c r="F6840" s="2"/>
      <c r="G6840" s="2"/>
      <c r="H6840" s="2"/>
    </row>
    <row r="6841" spans="2:8">
      <c r="B6841" s="2" t="s">
        <v>7288</v>
      </c>
      <c r="C6841" s="2">
        <v>51</v>
      </c>
      <c r="D6841" s="2" t="s">
        <v>452</v>
      </c>
      <c r="E6841" s="2"/>
      <c r="F6841" s="2"/>
      <c r="G6841" s="2"/>
      <c r="H6841" s="2"/>
    </row>
    <row r="6842" spans="2:8">
      <c r="B6842" s="2" t="s">
        <v>7289</v>
      </c>
      <c r="C6842" s="2">
        <v>59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53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42</v>
      </c>
      <c r="D6844" s="2" t="s">
        <v>452</v>
      </c>
      <c r="E6844" s="2"/>
      <c r="F6844" s="2"/>
      <c r="G6844" s="2"/>
      <c r="H6844" s="2"/>
    </row>
    <row r="6845" spans="2:8">
      <c r="B6845" s="2" t="s">
        <v>7292</v>
      </c>
      <c r="C6845" s="2">
        <v>50</v>
      </c>
      <c r="D6845" s="2" t="s">
        <v>452</v>
      </c>
      <c r="E6845" s="2"/>
      <c r="F6845" s="2"/>
      <c r="G6845" s="2"/>
      <c r="H6845" s="2"/>
    </row>
    <row r="6846" spans="2:8">
      <c r="B6846" s="2" t="s">
        <v>7293</v>
      </c>
      <c r="C6846" s="2">
        <v>51</v>
      </c>
      <c r="D6846" s="2" t="s">
        <v>452</v>
      </c>
      <c r="E6846" s="2"/>
      <c r="F6846" s="2"/>
      <c r="G6846" s="2"/>
      <c r="H6846" s="2"/>
    </row>
    <row r="6847" spans="2:8">
      <c r="B6847" s="2" t="s">
        <v>7294</v>
      </c>
      <c r="C6847" s="2">
        <v>54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53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46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45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45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43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452</v>
      </c>
      <c r="E6853" s="2"/>
      <c r="F6853" s="2"/>
      <c r="G6853" s="2"/>
      <c r="H6853" s="2"/>
    </row>
    <row r="6854" spans="2:8">
      <c r="B6854" s="2" t="s">
        <v>7301</v>
      </c>
      <c r="C6854" s="2">
        <v>47</v>
      </c>
      <c r="D6854" s="2" t="s">
        <v>452</v>
      </c>
      <c r="E6854" s="2"/>
      <c r="F6854" s="2"/>
      <c r="G6854" s="2"/>
      <c r="H6854" s="2"/>
    </row>
    <row r="6855" spans="2:8">
      <c r="B6855" s="2" t="s">
        <v>7302</v>
      </c>
      <c r="C6855" s="2">
        <v>45</v>
      </c>
      <c r="D6855" s="2" t="s">
        <v>452</v>
      </c>
      <c r="E6855" s="2"/>
      <c r="F6855" s="2"/>
      <c r="G6855" s="2"/>
      <c r="H6855" s="2"/>
    </row>
    <row r="6856" spans="2:8">
      <c r="B6856" s="2" t="s">
        <v>7303</v>
      </c>
      <c r="C6856" s="2">
        <v>49</v>
      </c>
      <c r="D6856" s="2" t="s">
        <v>452</v>
      </c>
      <c r="E6856" s="2"/>
      <c r="F6856" s="2"/>
      <c r="G6856" s="2"/>
      <c r="H6856" s="2"/>
    </row>
    <row r="6857" spans="2:8">
      <c r="B6857" s="2" t="s">
        <v>7304</v>
      </c>
      <c r="C6857" s="2">
        <v>59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56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54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50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46</v>
      </c>
      <c r="D6861" s="2" t="s">
        <v>452</v>
      </c>
      <c r="E6861" s="2"/>
      <c r="F6861" s="2"/>
      <c r="G6861" s="2"/>
      <c r="H6861" s="2"/>
    </row>
    <row r="6862" spans="2:8">
      <c r="B6862" s="2" t="s">
        <v>7309</v>
      </c>
      <c r="C6862" s="2">
        <v>62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60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53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54</v>
      </c>
      <c r="D6866" s="2" t="s">
        <v>452</v>
      </c>
      <c r="E6866" s="2"/>
      <c r="F6866" s="2"/>
      <c r="G6866" s="2"/>
      <c r="H6866" s="2"/>
    </row>
    <row r="6867" spans="2:8">
      <c r="B6867" s="2" t="s">
        <v>7314</v>
      </c>
      <c r="C6867" s="2">
        <v>56</v>
      </c>
      <c r="D6867" s="2" t="s">
        <v>452</v>
      </c>
      <c r="E6867" s="2"/>
      <c r="F6867" s="2"/>
      <c r="G6867" s="2"/>
      <c r="H6867" s="2"/>
    </row>
    <row r="6868" spans="2:8">
      <c r="B6868" s="2" t="s">
        <v>7315</v>
      </c>
      <c r="C6868" s="2">
        <v>56</v>
      </c>
      <c r="D6868" s="2" t="s">
        <v>452</v>
      </c>
      <c r="E6868" s="2"/>
      <c r="F6868" s="2"/>
      <c r="G6868" s="2"/>
      <c r="H6868" s="2"/>
    </row>
    <row r="6869" spans="2:8">
      <c r="B6869" s="2" t="s">
        <v>7316</v>
      </c>
      <c r="C6869" s="2">
        <v>66</v>
      </c>
      <c r="D6869" s="2" t="s">
        <v>452</v>
      </c>
      <c r="E6869" s="2"/>
      <c r="F6869" s="2"/>
      <c r="G6869" s="2"/>
      <c r="H6869" s="2"/>
    </row>
    <row r="6870" spans="2:8">
      <c r="B6870" s="2" t="s">
        <v>7317</v>
      </c>
      <c r="C6870" s="2">
        <v>79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53</v>
      </c>
      <c r="D6871" s="2" t="s">
        <v>452</v>
      </c>
      <c r="E6871" s="2"/>
      <c r="F6871" s="2"/>
      <c r="G6871" s="2"/>
      <c r="H6871" s="2"/>
    </row>
    <row r="6872" spans="2:8">
      <c r="B6872" s="2" t="s">
        <v>7319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67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60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54</v>
      </c>
      <c r="D6882" s="2" t="s">
        <v>452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43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49</v>
      </c>
      <c r="D6888" s="2" t="s">
        <v>452</v>
      </c>
      <c r="E6888" s="2"/>
      <c r="F6888" s="2"/>
      <c r="G6888" s="2"/>
      <c r="H6888" s="2"/>
    </row>
    <row r="6889" spans="2:8">
      <c r="B6889" s="2" t="s">
        <v>7336</v>
      </c>
      <c r="C6889" s="2">
        <v>48</v>
      </c>
      <c r="D6889" s="2" t="s">
        <v>452</v>
      </c>
      <c r="E6889" s="2"/>
      <c r="F6889" s="2"/>
      <c r="G6889" s="2"/>
      <c r="H6889" s="2"/>
    </row>
    <row r="6890" spans="2:8">
      <c r="B6890" s="2" t="s">
        <v>7337</v>
      </c>
      <c r="C6890" s="2">
        <v>53</v>
      </c>
      <c r="D6890" s="2" t="s">
        <v>452</v>
      </c>
      <c r="E6890" s="2"/>
      <c r="F6890" s="2"/>
      <c r="G6890" s="2"/>
      <c r="H6890" s="2"/>
    </row>
    <row r="6891" spans="2:8">
      <c r="B6891" s="2" t="s">
        <v>7338</v>
      </c>
      <c r="C6891" s="2">
        <v>59</v>
      </c>
      <c r="D6891" s="2" t="s">
        <v>452</v>
      </c>
      <c r="E6891" s="2"/>
      <c r="F6891" s="2"/>
      <c r="G6891" s="2"/>
      <c r="H6891" s="2"/>
    </row>
    <row r="6892" spans="2:8">
      <c r="B6892" s="2" t="s">
        <v>7339</v>
      </c>
      <c r="C6892" s="2">
        <v>73</v>
      </c>
      <c r="D6892" s="2" t="s">
        <v>452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452</v>
      </c>
      <c r="E6893" s="2"/>
      <c r="F6893" s="2"/>
      <c r="G6893" s="2"/>
      <c r="H6893" s="2"/>
    </row>
    <row r="6894" spans="2:8">
      <c r="B6894" s="2" t="s">
        <v>7341</v>
      </c>
      <c r="C6894" s="2">
        <v>47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44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52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47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73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67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54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74</v>
      </c>
      <c r="D6903" s="2" t="s">
        <v>452</v>
      </c>
      <c r="E6903" s="2"/>
      <c r="F6903" s="2"/>
      <c r="G6903" s="2"/>
      <c r="H6903" s="2"/>
    </row>
    <row r="6904" spans="2:8">
      <c r="B6904" s="2" t="s">
        <v>7351</v>
      </c>
      <c r="C6904" s="2">
        <v>80</v>
      </c>
      <c r="D6904" s="2" t="s">
        <v>452</v>
      </c>
      <c r="E6904" s="2"/>
      <c r="F6904" s="2"/>
      <c r="G6904" s="2"/>
      <c r="H6904" s="2"/>
    </row>
    <row r="6905" spans="2:8">
      <c r="B6905" s="2" t="s">
        <v>7352</v>
      </c>
      <c r="C6905" s="2">
        <v>60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53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44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56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47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47</v>
      </c>
      <c r="D6913" s="2" t="s">
        <v>452</v>
      </c>
      <c r="E6913" s="2"/>
      <c r="F6913" s="2"/>
      <c r="G6913" s="2"/>
      <c r="H6913" s="2"/>
    </row>
    <row r="6914" spans="2:8">
      <c r="B6914" s="2" t="s">
        <v>7361</v>
      </c>
      <c r="C6914" s="2">
        <v>54</v>
      </c>
      <c r="D6914" s="2" t="s">
        <v>452</v>
      </c>
      <c r="E6914" s="2"/>
      <c r="F6914" s="2"/>
      <c r="G6914" s="2"/>
      <c r="H6914" s="2"/>
    </row>
    <row r="6915" spans="2:8">
      <c r="B6915" s="2" t="s">
        <v>7362</v>
      </c>
      <c r="C6915" s="2">
        <v>51</v>
      </c>
      <c r="D6915" s="2" t="s">
        <v>452</v>
      </c>
      <c r="E6915" s="2"/>
      <c r="F6915" s="2"/>
      <c r="G6915" s="2"/>
      <c r="H6915" s="2"/>
    </row>
    <row r="6916" spans="2:8">
      <c r="B6916" s="2" t="s">
        <v>7363</v>
      </c>
      <c r="C6916" s="2">
        <v>59</v>
      </c>
      <c r="D6916" s="2" t="s">
        <v>452</v>
      </c>
      <c r="E6916" s="2"/>
      <c r="F6916" s="2"/>
      <c r="G6916" s="2"/>
      <c r="H6916" s="2"/>
    </row>
    <row r="6917" spans="2:8">
      <c r="B6917" s="2" t="s">
        <v>7364</v>
      </c>
      <c r="C6917" s="2">
        <v>55</v>
      </c>
      <c r="D6917" s="2" t="s">
        <v>452</v>
      </c>
      <c r="E6917" s="2"/>
      <c r="F6917" s="2"/>
      <c r="G6917" s="2"/>
      <c r="H6917" s="2"/>
    </row>
    <row r="6918" spans="2:8">
      <c r="B6918" s="2" t="s">
        <v>7365</v>
      </c>
      <c r="C6918" s="2">
        <v>53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49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53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64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45</v>
      </c>
      <c r="D6925" s="2" t="s">
        <v>452</v>
      </c>
      <c r="E6925" s="2"/>
      <c r="F6925" s="2"/>
      <c r="G6925" s="2"/>
      <c r="H6925" s="2"/>
    </row>
    <row r="6926" spans="2:8">
      <c r="B6926" s="2" t="s">
        <v>7373</v>
      </c>
      <c r="C6926" s="2">
        <v>58</v>
      </c>
      <c r="D6926" s="2" t="s">
        <v>452</v>
      </c>
      <c r="E6926" s="2"/>
      <c r="F6926" s="2"/>
      <c r="G6926" s="2"/>
      <c r="H6926" s="2"/>
    </row>
    <row r="6927" spans="2:8">
      <c r="B6927" s="2" t="s">
        <v>7374</v>
      </c>
      <c r="C6927" s="2">
        <v>59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57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51</v>
      </c>
      <c r="D6931" s="2" t="s">
        <v>452</v>
      </c>
      <c r="E6931" s="2"/>
      <c r="F6931" s="2"/>
      <c r="G6931" s="2"/>
      <c r="H6931" s="2"/>
    </row>
    <row r="6932" spans="2:8">
      <c r="B6932" s="2" t="s">
        <v>7379</v>
      </c>
      <c r="C6932" s="2">
        <v>62</v>
      </c>
      <c r="D6932" s="2" t="s">
        <v>452</v>
      </c>
      <c r="E6932" s="2"/>
      <c r="F6932" s="2"/>
      <c r="G6932" s="2"/>
      <c r="H6932" s="2"/>
    </row>
    <row r="6933" spans="2:8">
      <c r="B6933" s="2" t="s">
        <v>7380</v>
      </c>
      <c r="C6933" s="2">
        <v>46</v>
      </c>
      <c r="D6933" s="2" t="s">
        <v>452</v>
      </c>
      <c r="E6933" s="2"/>
      <c r="F6933" s="2"/>
      <c r="G6933" s="2"/>
      <c r="H6933" s="2"/>
    </row>
    <row r="6934" spans="2:8">
      <c r="B6934" s="2" t="s">
        <v>7381</v>
      </c>
      <c r="C6934" s="2">
        <v>55</v>
      </c>
      <c r="D6934" s="2" t="s">
        <v>452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452</v>
      </c>
      <c r="E6935" s="2"/>
      <c r="F6935" s="2"/>
      <c r="G6935" s="2"/>
      <c r="H6935" s="2"/>
    </row>
    <row r="6936" spans="2:8">
      <c r="B6936" s="2" t="s">
        <v>7383</v>
      </c>
      <c r="C6936" s="2">
        <v>36</v>
      </c>
      <c r="D6936" s="2" t="s">
        <v>452</v>
      </c>
      <c r="E6936" s="2"/>
      <c r="F6936" s="2"/>
      <c r="G6936" s="2"/>
      <c r="H6936" s="2"/>
    </row>
    <row r="6937" spans="2:8">
      <c r="B6937" s="2" t="s">
        <v>7384</v>
      </c>
      <c r="C6937" s="2">
        <v>18</v>
      </c>
      <c r="D6937" s="2" t="s">
        <v>452</v>
      </c>
      <c r="E6937" s="2"/>
      <c r="F6937" s="2"/>
      <c r="G6937" s="2"/>
      <c r="H6937" s="2"/>
    </row>
    <row r="6938" spans="2:8">
      <c r="B6938" s="2" t="s">
        <v>7385</v>
      </c>
      <c r="C6938" s="2">
        <v>62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38</v>
      </c>
      <c r="D6939" s="2" t="s">
        <v>452</v>
      </c>
      <c r="E6939" s="2"/>
      <c r="F6939" s="2"/>
      <c r="G6939" s="2"/>
      <c r="H6939" s="2"/>
    </row>
    <row r="6940" spans="2:8">
      <c r="B6940" s="2" t="s">
        <v>7387</v>
      </c>
      <c r="C6940" s="2">
        <v>49</v>
      </c>
      <c r="D6940" s="2" t="s">
        <v>452</v>
      </c>
      <c r="E6940" s="2"/>
      <c r="F6940" s="2"/>
      <c r="G6940" s="2"/>
      <c r="H6940" s="2"/>
    </row>
    <row r="6941" spans="2:8">
      <c r="B6941" s="2" t="s">
        <v>7388</v>
      </c>
      <c r="C6941" s="2">
        <v>49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59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59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51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47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44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54</v>
      </c>
      <c r="D6949" s="2" t="s">
        <v>452</v>
      </c>
      <c r="E6949" s="2"/>
      <c r="F6949" s="2"/>
      <c r="G6949" s="2"/>
      <c r="H6949" s="2"/>
    </row>
    <row r="6950" spans="2:8">
      <c r="B6950" s="2" t="s">
        <v>7397</v>
      </c>
      <c r="C6950" s="2">
        <v>50</v>
      </c>
      <c r="D6950" s="2" t="s">
        <v>452</v>
      </c>
      <c r="E6950" s="2"/>
      <c r="F6950" s="2"/>
      <c r="G6950" s="2"/>
      <c r="H6950" s="2"/>
    </row>
    <row r="6951" spans="2:8">
      <c r="B6951" s="2" t="s">
        <v>7398</v>
      </c>
      <c r="C6951" s="2">
        <v>48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45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60</v>
      </c>
      <c r="D6953" s="2" t="s">
        <v>452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452</v>
      </c>
      <c r="E6955" s="2"/>
      <c r="F6955" s="2"/>
      <c r="G6955" s="2"/>
      <c r="H6955" s="2"/>
    </row>
    <row r="6956" spans="2:8">
      <c r="B6956" s="2" t="s">
        <v>7403</v>
      </c>
      <c r="C6956" s="2">
        <v>38</v>
      </c>
      <c r="D6956" s="2" t="s">
        <v>452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452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452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53</v>
      </c>
      <c r="D6961" s="2" t="s">
        <v>452</v>
      </c>
      <c r="E6961" s="2"/>
      <c r="F6961" s="2"/>
      <c r="G6961" s="2"/>
      <c r="H6961" s="2"/>
    </row>
    <row r="6962" spans="2:8">
      <c r="B6962" s="2" t="s">
        <v>7409</v>
      </c>
      <c r="C6962" s="2">
        <v>56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48</v>
      </c>
      <c r="D6964" s="2" t="s">
        <v>452</v>
      </c>
      <c r="E6964" s="2"/>
      <c r="F6964" s="2"/>
      <c r="G6964" s="2"/>
      <c r="H6964" s="2"/>
    </row>
    <row r="6965" spans="2:8">
      <c r="B6965" s="2" t="s">
        <v>7412</v>
      </c>
      <c r="C6965" s="2">
        <v>59</v>
      </c>
      <c r="D6965" s="2" t="s">
        <v>452</v>
      </c>
      <c r="E6965" s="2"/>
      <c r="F6965" s="2"/>
      <c r="G6965" s="2"/>
      <c r="H6965" s="2"/>
    </row>
    <row r="6966" spans="2:8">
      <c r="B6966" s="2" t="s">
        <v>7413</v>
      </c>
      <c r="C6966" s="2">
        <v>45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52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65</v>
      </c>
      <c r="D6970" s="2" t="s">
        <v>452</v>
      </c>
      <c r="E6970" s="2"/>
      <c r="F6970" s="2"/>
      <c r="G6970" s="2"/>
      <c r="H6970" s="2"/>
    </row>
    <row r="6971" spans="2:8">
      <c r="B6971" s="2" t="s">
        <v>7418</v>
      </c>
      <c r="C6971" s="2">
        <v>65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55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44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51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47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54</v>
      </c>
      <c r="D6979" s="2" t="s">
        <v>452</v>
      </c>
      <c r="E6979" s="2"/>
      <c r="F6979" s="2"/>
      <c r="G6979" s="2"/>
      <c r="H6979" s="2"/>
    </row>
    <row r="6980" spans="2:8">
      <c r="B6980" s="2" t="s">
        <v>7427</v>
      </c>
      <c r="C6980" s="2">
        <v>63</v>
      </c>
      <c r="D6980" s="2" t="s">
        <v>452</v>
      </c>
      <c r="E6980" s="2"/>
      <c r="F6980" s="2"/>
      <c r="G6980" s="2"/>
      <c r="H6980" s="2"/>
    </row>
    <row r="6981" spans="2:8">
      <c r="B6981" s="2" t="s">
        <v>7428</v>
      </c>
      <c r="C6981" s="2">
        <v>65</v>
      </c>
      <c r="D6981" s="2" t="s">
        <v>452</v>
      </c>
      <c r="E6981" s="2"/>
      <c r="F6981" s="2"/>
      <c r="G6981" s="2"/>
      <c r="H6981" s="2"/>
    </row>
    <row r="6982" spans="2:8">
      <c r="B6982" s="2" t="s">
        <v>7429</v>
      </c>
      <c r="C6982" s="2">
        <v>67</v>
      </c>
      <c r="D6982" s="2" t="s">
        <v>452</v>
      </c>
      <c r="E6982" s="2"/>
      <c r="F6982" s="2"/>
      <c r="G6982" s="2"/>
      <c r="H6982" s="2"/>
    </row>
    <row r="6983" spans="2:8">
      <c r="B6983" s="2" t="s">
        <v>7430</v>
      </c>
      <c r="C6983" s="2">
        <v>46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59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48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65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59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50</v>
      </c>
      <c r="D6998" s="2" t="s">
        <v>452</v>
      </c>
      <c r="E6998" s="2"/>
      <c r="F6998" s="2"/>
      <c r="G6998" s="2"/>
      <c r="H6998" s="2"/>
    </row>
    <row r="6999" spans="2:8">
      <c r="B6999" s="2" t="s">
        <v>7446</v>
      </c>
      <c r="C6999" s="2">
        <v>55</v>
      </c>
      <c r="D6999" s="2" t="s">
        <v>452</v>
      </c>
      <c r="E6999" s="2"/>
      <c r="F6999" s="2"/>
      <c r="G6999" s="2"/>
      <c r="H6999" s="2"/>
    </row>
    <row r="7000" spans="2:8">
      <c r="B7000" s="2" t="s">
        <v>7447</v>
      </c>
      <c r="C7000" s="2">
        <v>54</v>
      </c>
      <c r="D7000" s="2" t="s">
        <v>452</v>
      </c>
      <c r="E7000" s="2"/>
      <c r="F7000" s="2"/>
      <c r="G7000" s="2"/>
      <c r="H7000" s="2"/>
    </row>
    <row r="7001" spans="2:8">
      <c r="B7001" s="2" t="s">
        <v>7448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33</v>
      </c>
      <c r="D7004" s="2" t="s">
        <v>452</v>
      </c>
      <c r="E7004" s="2"/>
      <c r="F7004" s="2"/>
      <c r="G7004" s="2"/>
      <c r="H7004" s="2"/>
    </row>
    <row r="7005" spans="2:8">
      <c r="B7005" s="2" t="s">
        <v>7452</v>
      </c>
      <c r="C7005" s="2">
        <v>40</v>
      </c>
      <c r="D7005" s="2" t="s">
        <v>452</v>
      </c>
      <c r="E7005" s="2"/>
      <c r="F7005" s="2"/>
      <c r="G7005" s="2"/>
      <c r="H7005" s="2"/>
    </row>
    <row r="7006" spans="2:8">
      <c r="B7006" s="2" t="s">
        <v>7453</v>
      </c>
      <c r="C7006" s="2">
        <v>57</v>
      </c>
      <c r="D7006" s="2" t="s">
        <v>452</v>
      </c>
      <c r="E7006" s="2"/>
      <c r="F7006" s="2"/>
      <c r="G7006" s="2"/>
      <c r="H7006" s="2"/>
    </row>
    <row r="7007" spans="2:8">
      <c r="B7007" s="2" t="s">
        <v>7454</v>
      </c>
      <c r="C7007" s="2">
        <v>60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49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62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56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41</v>
      </c>
      <c r="D7011" s="2" t="s">
        <v>452</v>
      </c>
      <c r="E7011" s="2"/>
      <c r="F7011" s="2"/>
      <c r="G7011" s="2"/>
      <c r="H7011" s="2"/>
    </row>
    <row r="7012" spans="2:8">
      <c r="B7012" s="2" t="s">
        <v>7459</v>
      </c>
      <c r="C7012" s="2">
        <v>49</v>
      </c>
      <c r="D7012" s="2" t="s">
        <v>452</v>
      </c>
      <c r="E7012" s="2"/>
      <c r="F7012" s="2"/>
      <c r="G7012" s="2"/>
      <c r="H7012" s="2"/>
    </row>
    <row r="7013" spans="2:8">
      <c r="B7013" s="2" t="s">
        <v>7460</v>
      </c>
      <c r="C7013" s="2">
        <v>38</v>
      </c>
      <c r="D7013" s="2" t="s">
        <v>452</v>
      </c>
      <c r="E7013" s="2"/>
      <c r="F7013" s="2"/>
      <c r="G7013" s="2"/>
      <c r="H7013" s="2"/>
    </row>
    <row r="7014" spans="2:8">
      <c r="B7014" s="2" t="s">
        <v>7461</v>
      </c>
      <c r="C7014" s="2">
        <v>44</v>
      </c>
      <c r="D7014" s="2" t="s">
        <v>452</v>
      </c>
      <c r="E7014" s="2"/>
      <c r="F7014" s="2"/>
      <c r="G7014" s="2"/>
      <c r="H7014" s="2"/>
    </row>
    <row r="7015" spans="2:8">
      <c r="B7015" s="2" t="s">
        <v>7462</v>
      </c>
      <c r="C7015" s="2">
        <v>57</v>
      </c>
      <c r="D7015" s="2" t="s">
        <v>452</v>
      </c>
      <c r="E7015" s="2"/>
      <c r="F7015" s="2"/>
      <c r="G7015" s="2"/>
      <c r="H7015" s="2"/>
    </row>
    <row r="7016" spans="2:8">
      <c r="B7016" s="2" t="s">
        <v>7463</v>
      </c>
      <c r="C7016" s="2">
        <v>62</v>
      </c>
      <c r="D7016" s="2" t="s">
        <v>452</v>
      </c>
      <c r="E7016" s="2"/>
      <c r="F7016" s="2"/>
      <c r="G7016" s="2"/>
      <c r="H7016" s="2"/>
    </row>
    <row r="7017" spans="2:8">
      <c r="B7017" s="2" t="s">
        <v>7464</v>
      </c>
      <c r="C7017" s="2">
        <v>56</v>
      </c>
      <c r="D7017" s="2" t="s">
        <v>452</v>
      </c>
      <c r="E7017" s="2"/>
      <c r="F7017" s="2"/>
      <c r="G7017" s="2"/>
      <c r="H7017" s="2"/>
    </row>
    <row r="7018" spans="2:8">
      <c r="B7018" s="2" t="s">
        <v>7465</v>
      </c>
      <c r="C7018" s="2">
        <v>63</v>
      </c>
      <c r="D7018" s="2" t="s">
        <v>452</v>
      </c>
      <c r="E7018" s="2"/>
      <c r="F7018" s="2"/>
      <c r="G7018" s="2"/>
      <c r="H7018" s="2"/>
    </row>
    <row r="7019" spans="2:8">
      <c r="B7019" s="2" t="s">
        <v>7466</v>
      </c>
      <c r="C7019" s="2">
        <v>62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36</v>
      </c>
      <c r="D7020" s="2" t="s">
        <v>452</v>
      </c>
      <c r="E7020" s="2"/>
      <c r="F7020" s="2"/>
      <c r="G7020" s="2"/>
      <c r="H7020" s="2"/>
    </row>
    <row r="7021" spans="2:8">
      <c r="B7021" s="2" t="s">
        <v>7468</v>
      </c>
      <c r="C7021" s="2">
        <v>44</v>
      </c>
      <c r="D7021" s="2" t="s">
        <v>452</v>
      </c>
      <c r="E7021" s="2"/>
      <c r="F7021" s="2"/>
      <c r="G7021" s="2"/>
      <c r="H7021" s="2"/>
    </row>
    <row r="7022" spans="2:8">
      <c r="B7022" s="2" t="s">
        <v>7469</v>
      </c>
      <c r="C7022" s="2">
        <v>64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56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63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59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52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56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47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47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61</v>
      </c>
      <c r="D7033" s="2" t="s">
        <v>452</v>
      </c>
      <c r="E7033" s="2"/>
      <c r="F7033" s="2"/>
      <c r="G7033" s="2"/>
      <c r="H7033" s="2"/>
    </row>
    <row r="7034" spans="2:8">
      <c r="B7034" s="2" t="s">
        <v>7481</v>
      </c>
      <c r="C7034" s="2">
        <v>75</v>
      </c>
      <c r="D7034" s="2" t="s">
        <v>452</v>
      </c>
      <c r="E7034" s="2"/>
      <c r="F7034" s="2"/>
      <c r="G7034" s="2"/>
      <c r="H7034" s="2"/>
    </row>
    <row r="7035" spans="2:8">
      <c r="B7035" s="2" t="s">
        <v>7482</v>
      </c>
      <c r="C7035" s="2">
        <v>58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52</v>
      </c>
      <c r="D7038" s="2" t="s">
        <v>452</v>
      </c>
      <c r="E7038" s="2"/>
      <c r="F7038" s="2"/>
      <c r="G7038" s="2"/>
      <c r="H7038" s="2"/>
    </row>
    <row r="7039" spans="2:8">
      <c r="B7039" s="2" t="s">
        <v>7486</v>
      </c>
      <c r="C7039" s="2">
        <v>61</v>
      </c>
      <c r="D7039" s="2" t="s">
        <v>452</v>
      </c>
      <c r="E7039" s="2"/>
      <c r="F7039" s="2"/>
      <c r="G7039" s="2"/>
      <c r="H7039" s="2"/>
    </row>
    <row r="7040" spans="2:8">
      <c r="B7040" s="2" t="s">
        <v>7487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7488</v>
      </c>
      <c r="C7041" s="2">
        <v>43</v>
      </c>
      <c r="D7041" s="2" t="s">
        <v>452</v>
      </c>
      <c r="E7041" s="2"/>
      <c r="F7041" s="2"/>
      <c r="G7041" s="2"/>
      <c r="H7041" s="2"/>
    </row>
    <row r="7042" spans="2:8">
      <c r="B7042" s="2" t="s">
        <v>7489</v>
      </c>
      <c r="C7042" s="2">
        <v>62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52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47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63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57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51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70</v>
      </c>
      <c r="D7049" s="2" t="s">
        <v>452</v>
      </c>
      <c r="E7049" s="2"/>
      <c r="F7049" s="2"/>
      <c r="G7049" s="2"/>
      <c r="H7049" s="2"/>
    </row>
    <row r="7050" spans="2:8">
      <c r="B7050" s="2" t="s">
        <v>7497</v>
      </c>
      <c r="C7050" s="2">
        <v>73</v>
      </c>
      <c r="D7050" s="2" t="s">
        <v>452</v>
      </c>
      <c r="E7050" s="2"/>
      <c r="F7050" s="2"/>
      <c r="G7050" s="2"/>
      <c r="H7050" s="2"/>
    </row>
    <row r="7051" spans="2:8">
      <c r="B7051" s="2" t="s">
        <v>7498</v>
      </c>
      <c r="C7051" s="2">
        <v>60</v>
      </c>
      <c r="D7051" s="2" t="s">
        <v>452</v>
      </c>
      <c r="E7051" s="2"/>
      <c r="F7051" s="2"/>
      <c r="G7051" s="2"/>
      <c r="H7051" s="2"/>
    </row>
    <row r="7052" spans="2:8">
      <c r="B7052" s="2" t="s">
        <v>7499</v>
      </c>
      <c r="C7052" s="2">
        <v>57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46</v>
      </c>
      <c r="D7053" s="2" t="s">
        <v>452</v>
      </c>
      <c r="E7053" s="2"/>
      <c r="F7053" s="2"/>
      <c r="G7053" s="2"/>
      <c r="H7053" s="2"/>
    </row>
    <row r="7054" spans="2:8">
      <c r="B7054" s="2" t="s">
        <v>7501</v>
      </c>
      <c r="C7054" s="2">
        <v>50</v>
      </c>
      <c r="D7054" s="2" t="s">
        <v>452</v>
      </c>
      <c r="E7054" s="2"/>
      <c r="F7054" s="2"/>
      <c r="G7054" s="2"/>
      <c r="H7054" s="2"/>
    </row>
    <row r="7055" spans="2:8">
      <c r="B7055" s="2" t="s">
        <v>7502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67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56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48</v>
      </c>
      <c r="D7060" s="2" t="s">
        <v>452</v>
      </c>
      <c r="E7060" s="2"/>
      <c r="F7060" s="2"/>
      <c r="G7060" s="2"/>
      <c r="H7060" s="2"/>
    </row>
    <row r="7061" spans="2:8">
      <c r="B7061" s="2" t="s">
        <v>7508</v>
      </c>
      <c r="C7061" s="2">
        <v>56</v>
      </c>
      <c r="D7061" s="2" t="s">
        <v>452</v>
      </c>
      <c r="E7061" s="2"/>
      <c r="F7061" s="2"/>
      <c r="G7061" s="2"/>
      <c r="H7061" s="2"/>
    </row>
    <row r="7062" spans="2:8">
      <c r="B7062" s="2" t="s">
        <v>7509</v>
      </c>
      <c r="C7062" s="2">
        <v>41</v>
      </c>
      <c r="D7062" s="2" t="s">
        <v>452</v>
      </c>
      <c r="E7062" s="2"/>
      <c r="F7062" s="2"/>
      <c r="G7062" s="2"/>
      <c r="H7062" s="2"/>
    </row>
    <row r="7063" spans="2:8">
      <c r="B7063" s="2" t="s">
        <v>7510</v>
      </c>
      <c r="C7063" s="2">
        <v>47</v>
      </c>
      <c r="D7063" s="2" t="s">
        <v>452</v>
      </c>
      <c r="E7063" s="2"/>
      <c r="F7063" s="2"/>
      <c r="G7063" s="2"/>
      <c r="H7063" s="2"/>
    </row>
    <row r="7064" spans="2:8">
      <c r="B7064" s="2" t="s">
        <v>7511</v>
      </c>
      <c r="C7064" s="2">
        <v>60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55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61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56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48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42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50</v>
      </c>
      <c r="D7070" s="2" t="s">
        <v>452</v>
      </c>
      <c r="E7070" s="2"/>
      <c r="F7070" s="2"/>
      <c r="G7070" s="2"/>
      <c r="H7070" s="2"/>
    </row>
    <row r="7071" spans="2:8">
      <c r="B7071" s="2" t="s">
        <v>7518</v>
      </c>
      <c r="C7071" s="2">
        <v>59</v>
      </c>
      <c r="D7071" s="2" t="s">
        <v>452</v>
      </c>
      <c r="E7071" s="2"/>
      <c r="F7071" s="2"/>
      <c r="G7071" s="2"/>
      <c r="H7071" s="2"/>
    </row>
    <row r="7072" spans="2:8">
      <c r="B7072" s="2" t="s">
        <v>7519</v>
      </c>
      <c r="C7072" s="2">
        <v>54</v>
      </c>
      <c r="D7072" s="2" t="s">
        <v>452</v>
      </c>
      <c r="E7072" s="2"/>
      <c r="F7072" s="2"/>
      <c r="G7072" s="2"/>
      <c r="H7072" s="2"/>
    </row>
    <row r="7073" spans="2:8">
      <c r="B7073" s="2" t="s">
        <v>7520</v>
      </c>
      <c r="C7073" s="2">
        <v>52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58</v>
      </c>
      <c r="D7075" s="2" t="s">
        <v>452</v>
      </c>
      <c r="E7075" s="2"/>
      <c r="F7075" s="2"/>
      <c r="G7075" s="2"/>
      <c r="H7075" s="2"/>
    </row>
    <row r="7076" spans="2:8">
      <c r="B7076" s="2" t="s">
        <v>7523</v>
      </c>
      <c r="C7076" s="2">
        <v>49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46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452</v>
      </c>
      <c r="E7079" s="2"/>
      <c r="F7079" s="2"/>
      <c r="G7079" s="2"/>
      <c r="H7079" s="2"/>
    </row>
    <row r="7080" spans="2:8">
      <c r="B7080" s="2" t="s">
        <v>7527</v>
      </c>
      <c r="C7080" s="2">
        <v>41</v>
      </c>
      <c r="D7080" s="2" t="s">
        <v>452</v>
      </c>
      <c r="E7080" s="2"/>
      <c r="F7080" s="2"/>
      <c r="G7080" s="2"/>
      <c r="H7080" s="2"/>
    </row>
    <row r="7081" spans="2:8">
      <c r="B7081" s="2" t="s">
        <v>7528</v>
      </c>
      <c r="C7081" s="2">
        <v>60</v>
      </c>
      <c r="D7081" s="2" t="s">
        <v>452</v>
      </c>
      <c r="E7081" s="2"/>
      <c r="F7081" s="2"/>
      <c r="G7081" s="2"/>
      <c r="H7081" s="2"/>
    </row>
    <row r="7082" spans="2:8">
      <c r="B7082" s="2" t="s">
        <v>7529</v>
      </c>
      <c r="C7082" s="2">
        <v>65</v>
      </c>
      <c r="D7082" s="2" t="s">
        <v>452</v>
      </c>
      <c r="E7082" s="2"/>
      <c r="F7082" s="2"/>
      <c r="G7082" s="2"/>
      <c r="H7082" s="2"/>
    </row>
    <row r="7083" spans="2:8">
      <c r="B7083" s="2" t="s">
        <v>7530</v>
      </c>
      <c r="C7083" s="2">
        <v>69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55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76</v>
      </c>
      <c r="D7085" s="2" t="s">
        <v>452</v>
      </c>
      <c r="E7085" s="2"/>
      <c r="F7085" s="2"/>
      <c r="G7085" s="2"/>
      <c r="H7085" s="2"/>
    </row>
    <row r="7086" spans="2:8">
      <c r="B7086" s="2" t="s">
        <v>7533</v>
      </c>
      <c r="C7086" s="2">
        <v>57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53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46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66</v>
      </c>
      <c r="D7089" s="2" t="s">
        <v>452</v>
      </c>
      <c r="E7089" s="2"/>
      <c r="F7089" s="2"/>
      <c r="G7089" s="2"/>
      <c r="H7089" s="2"/>
    </row>
    <row r="7090" spans="2:8">
      <c r="B7090" s="2" t="s">
        <v>7537</v>
      </c>
      <c r="C7090" s="2">
        <v>54</v>
      </c>
      <c r="D7090" s="2" t="s">
        <v>452</v>
      </c>
      <c r="E7090" s="2"/>
      <c r="F7090" s="2"/>
      <c r="G7090" s="2"/>
      <c r="H7090" s="2"/>
    </row>
    <row r="7091" spans="2:8">
      <c r="B7091" s="2" t="s">
        <v>7538</v>
      </c>
      <c r="C7091" s="2">
        <v>59</v>
      </c>
      <c r="D7091" s="2" t="s">
        <v>452</v>
      </c>
      <c r="E7091" s="2"/>
      <c r="F7091" s="2"/>
      <c r="G7091" s="2"/>
      <c r="H7091" s="2"/>
    </row>
    <row r="7092" spans="2:8">
      <c r="B7092" s="2" t="s">
        <v>7539</v>
      </c>
      <c r="C7092" s="2">
        <v>78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43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62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52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66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46</v>
      </c>
      <c r="D7098" s="2" t="s">
        <v>452</v>
      </c>
      <c r="E7098" s="2"/>
      <c r="F7098" s="2"/>
      <c r="G7098" s="2"/>
      <c r="H7098" s="2"/>
    </row>
    <row r="7099" spans="2:8">
      <c r="B7099" s="2" t="s">
        <v>7546</v>
      </c>
      <c r="C7099" s="2">
        <v>51</v>
      </c>
      <c r="D7099" s="2" t="s">
        <v>452</v>
      </c>
      <c r="E7099" s="2"/>
      <c r="F7099" s="2"/>
      <c r="G7099" s="2"/>
      <c r="H7099" s="2"/>
    </row>
    <row r="7100" spans="2:8">
      <c r="B7100" s="2" t="s">
        <v>7547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63</v>
      </c>
      <c r="D7102" s="2" t="s">
        <v>452</v>
      </c>
      <c r="E7102" s="2"/>
      <c r="F7102" s="2"/>
      <c r="G7102" s="2"/>
      <c r="H7102" s="2"/>
    </row>
    <row r="7103" spans="2:8">
      <c r="B7103" s="2" t="s">
        <v>7550</v>
      </c>
      <c r="C7103" s="2">
        <v>67</v>
      </c>
      <c r="D7103" s="2" t="s">
        <v>452</v>
      </c>
      <c r="E7103" s="2"/>
      <c r="F7103" s="2"/>
      <c r="G7103" s="2"/>
      <c r="H7103" s="2"/>
    </row>
    <row r="7104" spans="2:8">
      <c r="B7104" s="2" t="s">
        <v>7551</v>
      </c>
      <c r="C7104" s="2">
        <v>50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59</v>
      </c>
      <c r="D7106" s="2" t="s">
        <v>452</v>
      </c>
      <c r="E7106" s="2"/>
      <c r="F7106" s="2"/>
      <c r="G7106" s="2"/>
      <c r="H7106" s="2"/>
    </row>
    <row r="7107" spans="2:8">
      <c r="B7107" s="2" t="s">
        <v>7554</v>
      </c>
      <c r="C7107" s="2">
        <v>61</v>
      </c>
      <c r="D7107" s="2" t="s">
        <v>452</v>
      </c>
      <c r="E7107" s="2"/>
      <c r="F7107" s="2"/>
      <c r="G7107" s="2"/>
      <c r="H7107" s="2"/>
    </row>
    <row r="7108" spans="2:8">
      <c r="B7108" s="2" t="s">
        <v>7555</v>
      </c>
      <c r="C7108" s="2">
        <v>59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56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40</v>
      </c>
      <c r="D7110" s="2" t="s">
        <v>452</v>
      </c>
      <c r="E7110" s="2"/>
      <c r="F7110" s="2"/>
      <c r="G7110" s="2"/>
      <c r="H7110" s="2"/>
    </row>
    <row r="7111" spans="2:8">
      <c r="B7111" s="2" t="s">
        <v>7558</v>
      </c>
      <c r="C7111" s="2">
        <v>47</v>
      </c>
      <c r="D7111" s="2" t="s">
        <v>452</v>
      </c>
      <c r="E7111" s="2"/>
      <c r="F7111" s="2"/>
      <c r="G7111" s="2"/>
      <c r="H7111" s="2"/>
    </row>
    <row r="7112" spans="2:8">
      <c r="B7112" s="2" t="s">
        <v>7559</v>
      </c>
      <c r="C7112" s="2">
        <v>57</v>
      </c>
      <c r="D7112" s="2" t="s">
        <v>452</v>
      </c>
      <c r="E7112" s="2"/>
      <c r="F7112" s="2"/>
      <c r="G7112" s="2"/>
      <c r="H7112" s="2"/>
    </row>
    <row r="7113" spans="2:8">
      <c r="B7113" s="2" t="s">
        <v>7560</v>
      </c>
      <c r="C7113" s="2">
        <v>82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72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68</v>
      </c>
      <c r="D7115" s="2" t="s">
        <v>452</v>
      </c>
      <c r="E7115" s="2"/>
      <c r="F7115" s="2"/>
      <c r="G7115" s="2"/>
      <c r="H7115" s="2"/>
    </row>
    <row r="7116" spans="2:8">
      <c r="B7116" s="2" t="s">
        <v>7563</v>
      </c>
      <c r="C7116" s="2">
        <v>55</v>
      </c>
      <c r="D7116" s="2" t="s">
        <v>452</v>
      </c>
      <c r="E7116" s="2"/>
      <c r="F7116" s="2"/>
      <c r="G7116" s="2"/>
      <c r="H7116" s="2"/>
    </row>
    <row r="7117" spans="2:8">
      <c r="B7117" s="2" t="s">
        <v>7564</v>
      </c>
      <c r="C7117" s="2">
        <v>61</v>
      </c>
      <c r="D7117" s="2" t="s">
        <v>452</v>
      </c>
      <c r="E7117" s="2"/>
      <c r="F7117" s="2"/>
      <c r="G7117" s="2"/>
      <c r="H7117" s="2"/>
    </row>
    <row r="7118" spans="2:8">
      <c r="B7118" s="2" t="s">
        <v>7565</v>
      </c>
      <c r="C7118" s="2">
        <v>46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76</v>
      </c>
      <c r="D7120" s="2" t="s">
        <v>452</v>
      </c>
      <c r="E7120" s="2"/>
      <c r="F7120" s="2"/>
      <c r="G7120" s="2"/>
      <c r="H7120" s="2"/>
    </row>
    <row r="7121" spans="2:8">
      <c r="B7121" s="2" t="s">
        <v>7568</v>
      </c>
      <c r="C7121" s="2">
        <v>44</v>
      </c>
      <c r="D7121" s="2" t="s">
        <v>452</v>
      </c>
      <c r="E7121" s="2"/>
      <c r="F7121" s="2"/>
      <c r="G7121" s="2"/>
      <c r="H7121" s="2"/>
    </row>
    <row r="7122" spans="2:8">
      <c r="B7122" s="2" t="s">
        <v>7569</v>
      </c>
      <c r="C7122" s="2">
        <v>50</v>
      </c>
      <c r="D7122" s="2" t="s">
        <v>452</v>
      </c>
      <c r="E7122" s="2"/>
      <c r="F7122" s="2"/>
      <c r="G7122" s="2"/>
      <c r="H7122" s="2"/>
    </row>
    <row r="7123" spans="2:8">
      <c r="B7123" s="2" t="s">
        <v>7570</v>
      </c>
      <c r="C7123" s="2">
        <v>55</v>
      </c>
      <c r="D7123" s="2" t="s">
        <v>452</v>
      </c>
      <c r="E7123" s="2"/>
      <c r="F7123" s="2"/>
      <c r="G7123" s="2"/>
      <c r="H7123" s="2"/>
    </row>
    <row r="7124" spans="2:8">
      <c r="B7124" s="2" t="s">
        <v>7571</v>
      </c>
      <c r="C7124" s="2">
        <v>63</v>
      </c>
      <c r="D7124" s="2" t="s">
        <v>452</v>
      </c>
      <c r="E7124" s="2"/>
      <c r="F7124" s="2"/>
      <c r="G7124" s="2"/>
      <c r="H7124" s="2"/>
    </row>
    <row r="7125" spans="2:8">
      <c r="B7125" s="2" t="s">
        <v>7572</v>
      </c>
      <c r="C7125" s="2">
        <v>53</v>
      </c>
      <c r="D7125" s="2" t="s">
        <v>452</v>
      </c>
      <c r="E7125" s="2"/>
      <c r="F7125" s="2"/>
      <c r="G7125" s="2"/>
      <c r="H7125" s="2"/>
    </row>
    <row r="7126" spans="2:8">
      <c r="B7126" s="2" t="s">
        <v>7573</v>
      </c>
      <c r="C7126" s="2">
        <v>62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59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46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52</v>
      </c>
      <c r="D7129" s="2" t="s">
        <v>452</v>
      </c>
      <c r="E7129" s="2"/>
      <c r="F7129" s="2"/>
      <c r="G7129" s="2"/>
      <c r="H7129" s="2"/>
    </row>
    <row r="7130" spans="2:8">
      <c r="B7130" s="2" t="s">
        <v>7577</v>
      </c>
      <c r="C7130" s="2">
        <v>64</v>
      </c>
      <c r="D7130" s="2" t="s">
        <v>452</v>
      </c>
      <c r="E7130" s="2"/>
      <c r="F7130" s="2"/>
      <c r="G7130" s="2"/>
      <c r="H7130" s="2"/>
    </row>
    <row r="7131" spans="2:8">
      <c r="B7131" s="2" t="s">
        <v>7578</v>
      </c>
      <c r="C7131" s="2">
        <v>67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61</v>
      </c>
      <c r="D7132" s="2" t="s">
        <v>452</v>
      </c>
      <c r="E7132" s="2"/>
      <c r="F7132" s="2"/>
      <c r="G7132" s="2"/>
      <c r="H7132" s="2"/>
    </row>
    <row r="7133" spans="2:8">
      <c r="B7133" s="2" t="s">
        <v>7580</v>
      </c>
      <c r="C7133" s="2">
        <v>74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43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41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66</v>
      </c>
      <c r="D7137" s="2" t="s">
        <v>452</v>
      </c>
      <c r="E7137" s="2"/>
      <c r="F7137" s="2"/>
      <c r="G7137" s="2"/>
      <c r="H7137" s="2"/>
    </row>
    <row r="7138" spans="2:8">
      <c r="B7138" s="2" t="s">
        <v>7585</v>
      </c>
      <c r="C7138" s="2">
        <v>43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72</v>
      </c>
      <c r="D7139" s="2" t="s">
        <v>452</v>
      </c>
      <c r="E7139" s="2"/>
      <c r="F7139" s="2"/>
      <c r="G7139" s="2"/>
      <c r="H7139" s="2"/>
    </row>
    <row r="7140" spans="2:8">
      <c r="B7140" s="2" t="s">
        <v>7587</v>
      </c>
      <c r="C7140" s="2">
        <v>62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58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78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35</v>
      </c>
      <c r="D7143" s="2" t="s">
        <v>452</v>
      </c>
      <c r="E7143" s="2"/>
      <c r="F7143" s="2"/>
      <c r="G7143" s="2"/>
      <c r="H7143" s="2"/>
    </row>
    <row r="7144" spans="2:8">
      <c r="B7144" s="2" t="s">
        <v>7591</v>
      </c>
      <c r="C7144" s="2">
        <v>45</v>
      </c>
      <c r="D7144" s="2" t="s">
        <v>452</v>
      </c>
      <c r="E7144" s="2"/>
      <c r="F7144" s="2"/>
      <c r="G7144" s="2"/>
      <c r="H7144" s="2"/>
    </row>
    <row r="7145" spans="2:8">
      <c r="B7145" s="2" t="s">
        <v>7592</v>
      </c>
      <c r="C7145" s="2">
        <v>49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48</v>
      </c>
      <c r="D7147" s="2" t="s">
        <v>452</v>
      </c>
      <c r="E7147" s="2"/>
      <c r="F7147" s="2"/>
      <c r="G7147" s="2"/>
      <c r="H7147" s="2"/>
    </row>
    <row r="7148" spans="2:8">
      <c r="B7148" s="2" t="s">
        <v>7595</v>
      </c>
      <c r="C7148" s="2">
        <v>61</v>
      </c>
      <c r="D7148" s="2" t="s">
        <v>452</v>
      </c>
      <c r="E7148" s="2"/>
      <c r="F7148" s="2"/>
      <c r="G7148" s="2"/>
      <c r="H7148" s="2"/>
    </row>
    <row r="7149" spans="2:8">
      <c r="B7149" s="2" t="s">
        <v>7596</v>
      </c>
      <c r="C7149" s="2">
        <v>69</v>
      </c>
      <c r="D7149" s="2" t="s">
        <v>452</v>
      </c>
      <c r="E7149" s="2"/>
      <c r="F7149" s="2"/>
      <c r="G7149" s="2"/>
      <c r="H7149" s="2"/>
    </row>
    <row r="7150" spans="2:8">
      <c r="B7150" s="2" t="s">
        <v>7597</v>
      </c>
      <c r="C7150" s="2">
        <v>51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47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53</v>
      </c>
      <c r="D7152" s="2" t="s">
        <v>452</v>
      </c>
      <c r="E7152" s="2"/>
      <c r="F7152" s="2"/>
      <c r="G7152" s="2"/>
      <c r="H7152" s="2"/>
    </row>
    <row r="7153" spans="2:8">
      <c r="B7153" s="2" t="s">
        <v>7600</v>
      </c>
      <c r="C7153" s="2">
        <v>53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46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54</v>
      </c>
      <c r="D7156" s="2" t="s">
        <v>452</v>
      </c>
      <c r="E7156" s="2"/>
      <c r="F7156" s="2"/>
      <c r="G7156" s="2"/>
      <c r="H7156" s="2"/>
    </row>
    <row r="7157" spans="2:8">
      <c r="B7157" s="2" t="s">
        <v>7604</v>
      </c>
      <c r="C7157" s="2">
        <v>55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46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77</v>
      </c>
      <c r="D7159" s="2" t="s">
        <v>452</v>
      </c>
      <c r="E7159" s="2"/>
      <c r="F7159" s="2"/>
      <c r="G7159" s="2"/>
      <c r="H7159" s="2"/>
    </row>
    <row r="7160" spans="2:8">
      <c r="B7160" s="2" t="s">
        <v>7607</v>
      </c>
      <c r="C7160" s="2">
        <v>55</v>
      </c>
      <c r="D7160" s="2" t="s">
        <v>452</v>
      </c>
      <c r="E7160" s="2"/>
      <c r="F7160" s="2"/>
      <c r="G7160" s="2"/>
      <c r="H7160" s="2"/>
    </row>
    <row r="7161" spans="2:8">
      <c r="B7161" s="2" t="s">
        <v>7608</v>
      </c>
      <c r="C7161" s="2">
        <v>65</v>
      </c>
      <c r="D7161" s="2" t="s">
        <v>452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452</v>
      </c>
      <c r="E7162" s="2"/>
      <c r="F7162" s="2"/>
      <c r="G7162" s="2"/>
      <c r="H7162" s="2"/>
    </row>
    <row r="7163" spans="2:8">
      <c r="B7163" s="2" t="s">
        <v>7610</v>
      </c>
      <c r="C7163" s="2">
        <v>40</v>
      </c>
      <c r="D7163" s="2" t="s">
        <v>452</v>
      </c>
      <c r="E7163" s="2"/>
      <c r="F7163" s="2"/>
      <c r="G7163" s="2"/>
      <c r="H7163" s="2"/>
    </row>
    <row r="7164" spans="2:8">
      <c r="B7164" s="2" t="s">
        <v>7611</v>
      </c>
      <c r="C7164" s="2">
        <v>53</v>
      </c>
      <c r="D7164" s="2" t="s">
        <v>452</v>
      </c>
      <c r="E7164" s="2"/>
      <c r="F7164" s="2"/>
      <c r="G7164" s="2"/>
      <c r="H7164" s="2"/>
    </row>
    <row r="7165" spans="2:8">
      <c r="B7165" s="2" t="s">
        <v>7612</v>
      </c>
      <c r="C7165" s="2">
        <v>52</v>
      </c>
      <c r="D7165" s="2" t="s">
        <v>452</v>
      </c>
      <c r="E7165" s="2"/>
      <c r="F7165" s="2"/>
      <c r="G7165" s="2"/>
      <c r="H7165" s="2"/>
    </row>
    <row r="7166" spans="2:8">
      <c r="B7166" s="2" t="s">
        <v>7613</v>
      </c>
      <c r="C7166" s="2">
        <v>60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52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46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48</v>
      </c>
      <c r="D7170" s="2" t="s">
        <v>452</v>
      </c>
      <c r="E7170" s="2"/>
      <c r="F7170" s="2"/>
      <c r="G7170" s="2"/>
      <c r="H7170" s="2"/>
    </row>
    <row r="7171" spans="2:8">
      <c r="B7171" s="2" t="s">
        <v>7618</v>
      </c>
      <c r="C7171" s="2">
        <v>53</v>
      </c>
      <c r="D7171" s="2" t="s">
        <v>452</v>
      </c>
      <c r="E7171" s="2"/>
      <c r="F7171" s="2"/>
      <c r="G7171" s="2"/>
      <c r="H7171" s="2"/>
    </row>
    <row r="7172" spans="2:8">
      <c r="B7172" s="2" t="s">
        <v>7619</v>
      </c>
      <c r="C7172" s="2">
        <v>60</v>
      </c>
      <c r="D7172" s="2" t="s">
        <v>452</v>
      </c>
      <c r="E7172" s="2"/>
      <c r="F7172" s="2"/>
      <c r="G7172" s="2"/>
      <c r="H7172" s="2"/>
    </row>
    <row r="7173" spans="2:8">
      <c r="B7173" s="2" t="s">
        <v>7620</v>
      </c>
      <c r="C7173" s="2">
        <v>65</v>
      </c>
      <c r="D7173" s="2" t="s">
        <v>452</v>
      </c>
      <c r="E7173" s="2"/>
      <c r="F7173" s="2"/>
      <c r="G7173" s="2"/>
      <c r="H7173" s="2"/>
    </row>
    <row r="7174" spans="2:8">
      <c r="B7174" s="2" t="s">
        <v>7621</v>
      </c>
      <c r="C7174" s="2">
        <v>60</v>
      </c>
      <c r="D7174" s="2" t="s">
        <v>452</v>
      </c>
      <c r="E7174" s="2"/>
      <c r="F7174" s="2"/>
      <c r="G7174" s="2"/>
      <c r="H7174" s="2"/>
    </row>
    <row r="7175" spans="2:8">
      <c r="B7175" s="2" t="s">
        <v>7622</v>
      </c>
      <c r="C7175" s="2">
        <v>64</v>
      </c>
      <c r="D7175" s="2" t="s">
        <v>452</v>
      </c>
      <c r="E7175" s="2"/>
      <c r="F7175" s="2"/>
      <c r="G7175" s="2"/>
      <c r="H7175" s="2"/>
    </row>
    <row r="7176" spans="2:8">
      <c r="B7176" s="2" t="s">
        <v>7623</v>
      </c>
      <c r="C7176" s="2">
        <v>72</v>
      </c>
      <c r="D7176" s="2" t="s">
        <v>452</v>
      </c>
      <c r="E7176" s="2"/>
      <c r="F7176" s="2"/>
      <c r="G7176" s="2"/>
      <c r="H7176" s="2"/>
    </row>
    <row r="7177" spans="2:8">
      <c r="B7177" s="2" t="s">
        <v>7624</v>
      </c>
      <c r="C7177" s="2">
        <v>77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71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61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48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74</v>
      </c>
      <c r="D7181" s="2" t="s">
        <v>452</v>
      </c>
      <c r="E7181" s="2"/>
      <c r="F7181" s="2"/>
      <c r="G7181" s="2"/>
      <c r="H7181" s="2"/>
    </row>
    <row r="7182" spans="2:8">
      <c r="B7182" s="2" t="s">
        <v>7629</v>
      </c>
      <c r="C7182" s="2">
        <v>64</v>
      </c>
      <c r="D7182" s="2" t="s">
        <v>452</v>
      </c>
      <c r="E7182" s="2"/>
      <c r="F7182" s="2"/>
      <c r="G7182" s="2"/>
      <c r="H7182" s="2"/>
    </row>
    <row r="7183" spans="2:8">
      <c r="B7183" s="2" t="s">
        <v>7630</v>
      </c>
      <c r="C7183" s="2">
        <v>53</v>
      </c>
      <c r="D7183" s="2" t="s">
        <v>452</v>
      </c>
      <c r="E7183" s="2"/>
      <c r="F7183" s="2"/>
      <c r="G7183" s="2"/>
      <c r="H7183" s="2"/>
    </row>
    <row r="7184" spans="2:8">
      <c r="B7184" s="2" t="s">
        <v>7631</v>
      </c>
      <c r="C7184" s="2">
        <v>59</v>
      </c>
      <c r="D7184" s="2" t="s">
        <v>452</v>
      </c>
      <c r="E7184" s="2"/>
      <c r="F7184" s="2"/>
      <c r="G7184" s="2"/>
      <c r="H7184" s="2"/>
    </row>
    <row r="7185" spans="2:8">
      <c r="B7185" s="2" t="s">
        <v>7632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66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48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64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48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64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54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51</v>
      </c>
      <c r="D7197" s="2" t="s">
        <v>452</v>
      </c>
      <c r="E7197" s="2"/>
      <c r="F7197" s="2"/>
      <c r="G7197" s="2"/>
      <c r="H7197" s="2"/>
    </row>
    <row r="7198" spans="2:8">
      <c r="B7198" s="2" t="s">
        <v>7645</v>
      </c>
      <c r="C7198" s="2">
        <v>73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13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68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61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70</v>
      </c>
      <c r="D7206" s="2" t="s">
        <v>452</v>
      </c>
      <c r="E7206" s="2"/>
      <c r="F7206" s="2"/>
      <c r="G7206" s="2"/>
      <c r="H7206" s="2"/>
    </row>
    <row r="7207" spans="2:8">
      <c r="B7207" s="2" t="s">
        <v>7654</v>
      </c>
      <c r="C7207" s="2">
        <v>88</v>
      </c>
      <c r="D7207" s="2" t="s">
        <v>452</v>
      </c>
      <c r="E7207" s="2"/>
      <c r="F7207" s="2"/>
      <c r="G7207" s="2"/>
      <c r="H7207" s="2"/>
    </row>
    <row r="7208" spans="2:8">
      <c r="B7208" s="2" t="s">
        <v>7655</v>
      </c>
      <c r="C7208" s="2">
        <v>65</v>
      </c>
      <c r="D7208" s="2" t="s">
        <v>452</v>
      </c>
      <c r="E7208" s="2"/>
      <c r="F7208" s="2"/>
      <c r="G7208" s="2"/>
      <c r="H7208" s="2"/>
    </row>
    <row r="7209" spans="2:8">
      <c r="B7209" s="2" t="s">
        <v>7656</v>
      </c>
      <c r="C7209" s="2">
        <v>73</v>
      </c>
      <c r="D7209" s="2" t="s">
        <v>452</v>
      </c>
      <c r="E7209" s="2"/>
      <c r="F7209" s="2"/>
      <c r="G7209" s="2"/>
      <c r="H7209" s="2"/>
    </row>
    <row r="7210" spans="2:8">
      <c r="B7210" s="2" t="s">
        <v>7657</v>
      </c>
      <c r="C7210" s="2">
        <v>62</v>
      </c>
      <c r="D7210" s="2" t="s">
        <v>452</v>
      </c>
      <c r="E7210" s="2"/>
      <c r="F7210" s="2"/>
      <c r="G7210" s="2"/>
      <c r="H7210" s="2"/>
    </row>
    <row r="7211" spans="2:8">
      <c r="B7211" s="2" t="s">
        <v>7658</v>
      </c>
      <c r="C7211" s="2">
        <v>60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54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50</v>
      </c>
      <c r="D7213" s="2" t="s">
        <v>452</v>
      </c>
      <c r="E7213" s="2"/>
      <c r="F7213" s="2"/>
      <c r="G7213" s="2"/>
      <c r="H7213" s="2"/>
    </row>
    <row r="7214" spans="2:8">
      <c r="B7214" s="2" t="s">
        <v>7661</v>
      </c>
      <c r="C7214" s="2">
        <v>57</v>
      </c>
      <c r="D7214" s="2" t="s">
        <v>452</v>
      </c>
      <c r="E7214" s="2"/>
      <c r="F7214" s="2"/>
      <c r="G7214" s="2"/>
      <c r="H7214" s="2"/>
    </row>
    <row r="7215" spans="2:8">
      <c r="B7215" s="2" t="s">
        <v>7662</v>
      </c>
      <c r="C7215" s="2">
        <v>81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62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55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50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44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38</v>
      </c>
      <c r="D7221" s="2" t="s">
        <v>452</v>
      </c>
      <c r="E7221" s="2"/>
      <c r="F7221" s="2"/>
      <c r="G7221" s="2"/>
      <c r="H7221" s="2"/>
    </row>
    <row r="7222" spans="2:8">
      <c r="B7222" s="2" t="s">
        <v>7669</v>
      </c>
      <c r="C7222" s="2">
        <v>47</v>
      </c>
      <c r="D7222" s="2" t="s">
        <v>452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452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452</v>
      </c>
      <c r="E7224" s="2"/>
      <c r="F7224" s="2"/>
      <c r="G7224" s="2"/>
      <c r="H7224" s="2"/>
    </row>
    <row r="7225" spans="2:8">
      <c r="B7225" s="2" t="s">
        <v>7672</v>
      </c>
      <c r="C7225" s="2">
        <v>38</v>
      </c>
      <c r="D7225" s="2" t="s">
        <v>452</v>
      </c>
      <c r="E7225" s="2"/>
      <c r="F7225" s="2"/>
      <c r="G7225" s="2"/>
      <c r="H7225" s="2"/>
    </row>
    <row r="7226" spans="2:8">
      <c r="B7226" s="2" t="s">
        <v>7673</v>
      </c>
      <c r="C7226" s="2">
        <v>44</v>
      </c>
      <c r="D7226" s="2" t="s">
        <v>452</v>
      </c>
      <c r="E7226" s="2"/>
      <c r="F7226" s="2"/>
      <c r="G7226" s="2"/>
      <c r="H7226" s="2"/>
    </row>
    <row r="7227" spans="2:8">
      <c r="B7227" s="2" t="s">
        <v>7674</v>
      </c>
      <c r="C7227" s="2">
        <v>64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56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61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54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65</v>
      </c>
      <c r="D7231" s="2" t="s">
        <v>452</v>
      </c>
      <c r="E7231" s="2"/>
      <c r="F7231" s="2"/>
      <c r="G7231" s="2"/>
      <c r="H7231" s="2"/>
    </row>
    <row r="7232" spans="2:8">
      <c r="B7232" s="2" t="s">
        <v>7679</v>
      </c>
      <c r="C7232" s="2">
        <v>81</v>
      </c>
      <c r="D7232" s="2" t="s">
        <v>452</v>
      </c>
      <c r="E7232" s="2"/>
      <c r="F7232" s="2"/>
      <c r="G7232" s="2"/>
      <c r="H7232" s="2"/>
    </row>
    <row r="7233" spans="2:8">
      <c r="B7233" s="2" t="s">
        <v>7680</v>
      </c>
      <c r="C7233" s="2">
        <v>59</v>
      </c>
      <c r="D7233" s="2" t="s">
        <v>452</v>
      </c>
      <c r="E7233" s="2"/>
      <c r="F7233" s="2"/>
      <c r="G7233" s="2"/>
      <c r="H7233" s="2"/>
    </row>
    <row r="7234" spans="2:8">
      <c r="B7234" s="2" t="s">
        <v>7681</v>
      </c>
      <c r="C7234" s="2">
        <v>63</v>
      </c>
      <c r="D7234" s="2" t="s">
        <v>452</v>
      </c>
      <c r="E7234" s="2"/>
      <c r="F7234" s="2"/>
      <c r="G7234" s="2"/>
      <c r="H7234" s="2"/>
    </row>
    <row r="7235" spans="2:8">
      <c r="B7235" s="2" t="s">
        <v>7682</v>
      </c>
      <c r="C7235" s="2">
        <v>61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57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44</v>
      </c>
      <c r="D7237" s="2" t="s">
        <v>452</v>
      </c>
      <c r="E7237" s="2"/>
      <c r="F7237" s="2"/>
      <c r="G7237" s="2"/>
      <c r="H7237" s="2"/>
    </row>
    <row r="7238" spans="2:8">
      <c r="B7238" s="2" t="s">
        <v>7685</v>
      </c>
      <c r="C7238" s="2">
        <v>50</v>
      </c>
      <c r="D7238" s="2" t="s">
        <v>452</v>
      </c>
      <c r="E7238" s="2"/>
      <c r="F7238" s="2"/>
      <c r="G7238" s="2"/>
      <c r="H7238" s="2"/>
    </row>
    <row r="7239" spans="2:8">
      <c r="B7239" s="2" t="s">
        <v>7686</v>
      </c>
      <c r="C7239" s="2">
        <v>79</v>
      </c>
      <c r="D7239" s="2" t="s">
        <v>452</v>
      </c>
      <c r="E7239" s="2"/>
      <c r="F7239" s="2"/>
      <c r="G7239" s="2"/>
      <c r="H7239" s="2"/>
    </row>
    <row r="7240" spans="2:8">
      <c r="B7240" s="2" t="s">
        <v>7687</v>
      </c>
      <c r="C7240" s="2">
        <v>62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56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51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80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67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51</v>
      </c>
      <c r="D7246" s="2" t="s">
        <v>452</v>
      </c>
      <c r="E7246" s="2"/>
      <c r="F7246" s="2"/>
      <c r="G7246" s="2"/>
      <c r="H7246" s="2"/>
    </row>
    <row r="7247" spans="2:8">
      <c r="B7247" s="2" t="s">
        <v>7694</v>
      </c>
      <c r="C7247" s="2">
        <v>60</v>
      </c>
      <c r="D7247" s="2" t="s">
        <v>452</v>
      </c>
      <c r="E7247" s="2"/>
      <c r="F7247" s="2"/>
      <c r="G7247" s="2"/>
      <c r="H7247" s="2"/>
    </row>
    <row r="7248" spans="2:8">
      <c r="B7248" s="2" t="s">
        <v>7695</v>
      </c>
      <c r="C7248" s="2">
        <v>74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76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62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54</v>
      </c>
      <c r="D7251" s="2" t="s">
        <v>452</v>
      </c>
      <c r="E7251" s="2"/>
      <c r="F7251" s="2"/>
      <c r="G7251" s="2"/>
      <c r="H7251" s="2"/>
    </row>
    <row r="7252" spans="2:8">
      <c r="B7252" s="2" t="s">
        <v>7699</v>
      </c>
      <c r="C7252" s="2">
        <v>59</v>
      </c>
      <c r="D7252" s="2" t="s">
        <v>452</v>
      </c>
      <c r="E7252" s="2"/>
      <c r="F7252" s="2"/>
      <c r="G7252" s="2"/>
      <c r="H7252" s="2"/>
    </row>
    <row r="7253" spans="2:8">
      <c r="B7253" s="2" t="s">
        <v>7700</v>
      </c>
      <c r="C7253" s="2">
        <v>72</v>
      </c>
      <c r="D7253" s="2" t="s">
        <v>452</v>
      </c>
      <c r="E7253" s="2"/>
      <c r="F7253" s="2"/>
      <c r="G7253" s="2"/>
      <c r="H7253" s="2"/>
    </row>
    <row r="7254" spans="2:8">
      <c r="B7254" s="2" t="s">
        <v>7701</v>
      </c>
      <c r="C7254" s="2">
        <v>83</v>
      </c>
      <c r="D7254" s="2" t="s">
        <v>452</v>
      </c>
      <c r="E7254" s="2"/>
      <c r="F7254" s="2"/>
      <c r="G7254" s="2"/>
      <c r="H7254" s="2"/>
    </row>
    <row r="7255" spans="2:8">
      <c r="B7255" s="2" t="s">
        <v>7702</v>
      </c>
      <c r="C7255" s="2">
        <v>52</v>
      </c>
      <c r="D7255" s="2" t="s">
        <v>452</v>
      </c>
      <c r="E7255" s="2"/>
      <c r="F7255" s="2"/>
      <c r="G7255" s="2"/>
      <c r="H7255" s="2"/>
    </row>
    <row r="7256" spans="2:8">
      <c r="B7256" s="2" t="s">
        <v>7703</v>
      </c>
      <c r="C7256" s="2">
        <v>58</v>
      </c>
      <c r="D7256" s="2" t="s">
        <v>452</v>
      </c>
      <c r="E7256" s="2"/>
      <c r="F7256" s="2"/>
      <c r="G7256" s="2"/>
      <c r="H7256" s="2"/>
    </row>
    <row r="7257" spans="2:8">
      <c r="B7257" s="2" t="s">
        <v>7704</v>
      </c>
      <c r="C7257" s="2">
        <v>50</v>
      </c>
      <c r="D7257" s="2" t="s">
        <v>452</v>
      </c>
      <c r="E7257" s="2"/>
      <c r="F7257" s="2"/>
      <c r="G7257" s="2"/>
      <c r="H7257" s="2"/>
    </row>
    <row r="7258" spans="2:8">
      <c r="B7258" s="2" t="s">
        <v>7705</v>
      </c>
      <c r="C7258" s="2">
        <v>62</v>
      </c>
      <c r="D7258" s="2" t="s">
        <v>452</v>
      </c>
      <c r="E7258" s="2"/>
      <c r="F7258" s="2"/>
      <c r="G7258" s="2"/>
      <c r="H7258" s="2"/>
    </row>
    <row r="7259" spans="2:8">
      <c r="B7259" s="2" t="s">
        <v>7706</v>
      </c>
      <c r="C7259" s="2">
        <v>46</v>
      </c>
      <c r="D7259" s="2" t="s">
        <v>452</v>
      </c>
      <c r="E7259" s="2"/>
      <c r="F7259" s="2"/>
      <c r="G7259" s="2"/>
      <c r="H7259" s="2"/>
    </row>
    <row r="7260" spans="2:8">
      <c r="B7260" s="2" t="s">
        <v>7707</v>
      </c>
      <c r="C7260" s="2">
        <v>50</v>
      </c>
      <c r="D7260" s="2" t="s">
        <v>452</v>
      </c>
      <c r="E7260" s="2"/>
      <c r="F7260" s="2"/>
      <c r="G7260" s="2"/>
      <c r="H7260" s="2"/>
    </row>
    <row r="7261" spans="2:8">
      <c r="B7261" s="2" t="s">
        <v>7708</v>
      </c>
      <c r="C7261" s="2">
        <v>62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53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77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65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72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66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52</v>
      </c>
      <c r="D7267" s="2" t="s">
        <v>452</v>
      </c>
      <c r="E7267" s="2"/>
      <c r="F7267" s="2"/>
      <c r="G7267" s="2"/>
      <c r="H7267" s="2"/>
    </row>
    <row r="7268" spans="2:8">
      <c r="B7268" s="2" t="s">
        <v>7715</v>
      </c>
      <c r="C7268" s="2">
        <v>59</v>
      </c>
      <c r="D7268" s="2" t="s">
        <v>452</v>
      </c>
      <c r="E7268" s="2"/>
      <c r="F7268" s="2"/>
      <c r="G7268" s="2"/>
      <c r="H7268" s="2"/>
    </row>
    <row r="7269" spans="2:8">
      <c r="B7269" s="2" t="s">
        <v>7716</v>
      </c>
      <c r="C7269" s="2">
        <v>65</v>
      </c>
      <c r="D7269" s="2" t="s">
        <v>452</v>
      </c>
      <c r="E7269" s="2"/>
      <c r="F7269" s="2"/>
      <c r="G7269" s="2"/>
      <c r="H7269" s="2"/>
    </row>
    <row r="7270" spans="2:8">
      <c r="B7270" s="2" t="s">
        <v>7717</v>
      </c>
      <c r="C7270" s="2">
        <v>63</v>
      </c>
      <c r="D7270" s="2" t="s">
        <v>452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452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452</v>
      </c>
      <c r="E7272" s="2"/>
      <c r="F7272" s="2"/>
      <c r="G7272" s="2"/>
      <c r="H7272" s="2"/>
    </row>
    <row r="7273" spans="2:8">
      <c r="B7273" s="2" t="s">
        <v>7720</v>
      </c>
      <c r="C7273" s="2">
        <v>39</v>
      </c>
      <c r="D7273" s="2" t="s">
        <v>452</v>
      </c>
      <c r="E7273" s="2"/>
      <c r="F7273" s="2"/>
      <c r="G7273" s="2"/>
      <c r="H7273" s="2"/>
    </row>
    <row r="7274" spans="2:8">
      <c r="B7274" s="2" t="s">
        <v>7721</v>
      </c>
      <c r="C7274" s="2">
        <v>13</v>
      </c>
      <c r="D7274" s="2" t="s">
        <v>452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452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7724</v>
      </c>
      <c r="C7277" s="2">
        <v>65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54</v>
      </c>
      <c r="D7278" s="2" t="s">
        <v>452</v>
      </c>
      <c r="E7278" s="2"/>
      <c r="F7278" s="2"/>
      <c r="G7278" s="2"/>
      <c r="H7278" s="2"/>
    </row>
    <row r="7279" spans="2:8">
      <c r="B7279" s="2" t="s">
        <v>7726</v>
      </c>
      <c r="C7279" s="2">
        <v>54</v>
      </c>
      <c r="D7279" s="2" t="s">
        <v>452</v>
      </c>
      <c r="E7279" s="2"/>
      <c r="F7279" s="2"/>
      <c r="G7279" s="2"/>
      <c r="H7279" s="2"/>
    </row>
    <row r="7280" spans="2:8">
      <c r="B7280" s="2" t="s">
        <v>7727</v>
      </c>
      <c r="C7280" s="2">
        <v>69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66</v>
      </c>
      <c r="D7281" s="2" t="s">
        <v>452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452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452</v>
      </c>
      <c r="E7283" s="2"/>
      <c r="F7283" s="2"/>
      <c r="G7283" s="2"/>
      <c r="H7283" s="2"/>
    </row>
    <row r="7284" spans="2:8">
      <c r="B7284" s="2" t="s">
        <v>7731</v>
      </c>
      <c r="C7284" s="2">
        <v>45</v>
      </c>
      <c r="D7284" s="2" t="s">
        <v>452</v>
      </c>
      <c r="E7284" s="2"/>
      <c r="F7284" s="2"/>
      <c r="G7284" s="2"/>
      <c r="H7284" s="2"/>
    </row>
    <row r="7285" spans="2:8">
      <c r="B7285" s="2" t="s">
        <v>7732</v>
      </c>
      <c r="C7285" s="2">
        <v>70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71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65</v>
      </c>
      <c r="D7287" s="2" t="s">
        <v>452</v>
      </c>
      <c r="E7287" s="2"/>
      <c r="F7287" s="2"/>
      <c r="G7287" s="2"/>
      <c r="H7287" s="2"/>
    </row>
    <row r="7288" spans="2:8">
      <c r="B7288" s="2" t="s">
        <v>7735</v>
      </c>
      <c r="C7288" s="2">
        <v>81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57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53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39</v>
      </c>
      <c r="D7291" s="2" t="s">
        <v>452</v>
      </c>
      <c r="E7291" s="2"/>
      <c r="F7291" s="2"/>
      <c r="G7291" s="2"/>
      <c r="H7291" s="2"/>
    </row>
    <row r="7292" spans="2:8">
      <c r="B7292" s="2" t="s">
        <v>7739</v>
      </c>
      <c r="C7292" s="2">
        <v>50</v>
      </c>
      <c r="D7292" s="2" t="s">
        <v>452</v>
      </c>
      <c r="E7292" s="2"/>
      <c r="F7292" s="2"/>
      <c r="G7292" s="2"/>
      <c r="H7292" s="2"/>
    </row>
    <row r="7293" spans="2:8">
      <c r="B7293" s="2" t="s">
        <v>7740</v>
      </c>
      <c r="C7293" s="2">
        <v>52</v>
      </c>
      <c r="D7293" s="2" t="s">
        <v>452</v>
      </c>
      <c r="E7293" s="2"/>
      <c r="F7293" s="2"/>
      <c r="G7293" s="2"/>
      <c r="H7293" s="2"/>
    </row>
    <row r="7294" spans="2:8">
      <c r="B7294" s="2" t="s">
        <v>7741</v>
      </c>
      <c r="C7294" s="2">
        <v>60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58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55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53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48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69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66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65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57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61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53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49</v>
      </c>
      <c r="D7305" s="2" t="s">
        <v>452</v>
      </c>
      <c r="E7305" s="2"/>
      <c r="F7305" s="2"/>
      <c r="G7305" s="2"/>
      <c r="H7305" s="2"/>
    </row>
    <row r="7306" spans="2:8">
      <c r="B7306" s="2" t="s">
        <v>7753</v>
      </c>
      <c r="C7306" s="2">
        <v>63</v>
      </c>
      <c r="D7306" s="2" t="s">
        <v>452</v>
      </c>
      <c r="E7306" s="2"/>
      <c r="F7306" s="2"/>
      <c r="G7306" s="2"/>
      <c r="H7306" s="2"/>
    </row>
    <row r="7307" spans="2:8">
      <c r="B7307" s="2" t="s">
        <v>7754</v>
      </c>
      <c r="C7307" s="2">
        <v>48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60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56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55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52</v>
      </c>
      <c r="D7312" s="2" t="s">
        <v>452</v>
      </c>
      <c r="E7312" s="2"/>
      <c r="F7312" s="2"/>
      <c r="G7312" s="2"/>
      <c r="H7312" s="2"/>
    </row>
    <row r="7313" spans="2:8">
      <c r="B7313" s="2" t="s">
        <v>7760</v>
      </c>
      <c r="C7313" s="2">
        <v>56</v>
      </c>
      <c r="D7313" s="2" t="s">
        <v>452</v>
      </c>
      <c r="E7313" s="2"/>
      <c r="F7313" s="2"/>
      <c r="G7313" s="2"/>
      <c r="H7313" s="2"/>
    </row>
    <row r="7314" spans="2:8">
      <c r="B7314" s="2" t="s">
        <v>7761</v>
      </c>
      <c r="C7314" s="2">
        <v>51</v>
      </c>
      <c r="D7314" s="2" t="s">
        <v>452</v>
      </c>
      <c r="E7314" s="2"/>
      <c r="F7314" s="2"/>
      <c r="G7314" s="2"/>
      <c r="H7314" s="2"/>
    </row>
    <row r="7315" spans="2:8">
      <c r="B7315" s="2" t="s">
        <v>7762</v>
      </c>
      <c r="C7315" s="2">
        <v>58</v>
      </c>
      <c r="D7315" s="2" t="s">
        <v>452</v>
      </c>
      <c r="E7315" s="2"/>
      <c r="F7315" s="2"/>
      <c r="G7315" s="2"/>
      <c r="H7315" s="2"/>
    </row>
    <row r="7316" spans="2:8">
      <c r="B7316" s="2" t="s">
        <v>7763</v>
      </c>
      <c r="C7316" s="2">
        <v>56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53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55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54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60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7771</v>
      </c>
      <c r="C7324" s="2">
        <v>41</v>
      </c>
      <c r="D7324" s="2" t="s">
        <v>452</v>
      </c>
      <c r="E7324" s="2"/>
      <c r="F7324" s="2"/>
      <c r="G7324" s="2"/>
      <c r="H7324" s="2"/>
    </row>
    <row r="7325" spans="2:8">
      <c r="B7325" s="2" t="s">
        <v>7772</v>
      </c>
      <c r="C7325" s="2">
        <v>44</v>
      </c>
      <c r="D7325" s="2" t="s">
        <v>452</v>
      </c>
      <c r="E7325" s="2"/>
      <c r="F7325" s="2"/>
      <c r="G7325" s="2"/>
      <c r="H7325" s="2"/>
    </row>
    <row r="7326" spans="2:8">
      <c r="B7326" s="2" t="s">
        <v>7773</v>
      </c>
      <c r="C7326" s="2">
        <v>63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57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452</v>
      </c>
      <c r="E7328" s="2"/>
      <c r="F7328" s="2"/>
      <c r="G7328" s="2"/>
      <c r="H7328" s="2"/>
    </row>
    <row r="7329" spans="2:8">
      <c r="B7329" s="2" t="s">
        <v>7776</v>
      </c>
      <c r="C7329" s="2">
        <v>43</v>
      </c>
      <c r="D7329" s="2" t="s">
        <v>452</v>
      </c>
      <c r="E7329" s="2"/>
      <c r="F7329" s="2"/>
      <c r="G7329" s="2"/>
      <c r="H7329" s="2"/>
    </row>
    <row r="7330" spans="2:8">
      <c r="B7330" s="2" t="s">
        <v>7777</v>
      </c>
      <c r="C7330" s="2">
        <v>45</v>
      </c>
      <c r="D7330" s="2" t="s">
        <v>452</v>
      </c>
      <c r="E7330" s="2"/>
      <c r="F7330" s="2"/>
      <c r="G7330" s="2"/>
      <c r="H7330" s="2"/>
    </row>
    <row r="7331" spans="2:8">
      <c r="B7331" s="2" t="s">
        <v>7778</v>
      </c>
      <c r="C7331" s="2">
        <v>46</v>
      </c>
      <c r="D7331" s="2" t="s">
        <v>452</v>
      </c>
      <c r="E7331" s="2"/>
      <c r="F7331" s="2"/>
      <c r="G7331" s="2"/>
      <c r="H7331" s="2"/>
    </row>
    <row r="7332" spans="2:8">
      <c r="B7332" s="2" t="s">
        <v>7779</v>
      </c>
      <c r="C7332" s="2">
        <v>58</v>
      </c>
      <c r="D7332" s="2" t="s">
        <v>452</v>
      </c>
      <c r="E7332" s="2"/>
      <c r="F7332" s="2"/>
      <c r="G7332" s="2"/>
      <c r="H7332" s="2"/>
    </row>
    <row r="7333" spans="2:8">
      <c r="B7333" s="2" t="s">
        <v>7780</v>
      </c>
      <c r="C7333" s="2">
        <v>66</v>
      </c>
      <c r="D7333" s="2" t="s">
        <v>452</v>
      </c>
      <c r="E7333" s="2"/>
      <c r="F7333" s="2"/>
      <c r="G7333" s="2"/>
      <c r="H7333" s="2"/>
    </row>
    <row r="7334" spans="2:8">
      <c r="B7334" s="2" t="s">
        <v>7781</v>
      </c>
      <c r="C7334" s="2">
        <v>55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52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46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50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53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53</v>
      </c>
      <c r="D7340" s="2" t="s">
        <v>452</v>
      </c>
      <c r="E7340" s="2"/>
      <c r="F7340" s="2"/>
      <c r="G7340" s="2"/>
      <c r="H7340" s="2"/>
    </row>
    <row r="7341" spans="2:8">
      <c r="B7341" s="2" t="s">
        <v>7788</v>
      </c>
      <c r="C7341" s="2">
        <v>48</v>
      </c>
      <c r="D7341" s="2" t="s">
        <v>452</v>
      </c>
      <c r="E7341" s="2"/>
      <c r="F7341" s="2"/>
      <c r="G7341" s="2"/>
      <c r="H7341" s="2"/>
    </row>
    <row r="7342" spans="2:8">
      <c r="B7342" s="2" t="s">
        <v>7789</v>
      </c>
      <c r="C7342" s="2">
        <v>59</v>
      </c>
      <c r="D7342" s="2" t="s">
        <v>452</v>
      </c>
      <c r="E7342" s="2"/>
      <c r="F7342" s="2"/>
      <c r="G7342" s="2"/>
      <c r="H7342" s="2"/>
    </row>
    <row r="7343" spans="2:8">
      <c r="B7343" s="2" t="s">
        <v>7790</v>
      </c>
      <c r="C7343" s="2">
        <v>57</v>
      </c>
      <c r="D7343" s="2" t="s">
        <v>452</v>
      </c>
      <c r="E7343" s="2"/>
      <c r="F7343" s="2"/>
      <c r="G7343" s="2"/>
      <c r="H7343" s="2"/>
    </row>
    <row r="7344" spans="2:8">
      <c r="B7344" s="2" t="s">
        <v>7791</v>
      </c>
      <c r="C7344" s="2">
        <v>61</v>
      </c>
      <c r="D7344" s="2" t="s">
        <v>452</v>
      </c>
      <c r="E7344" s="2"/>
      <c r="F7344" s="2"/>
      <c r="G7344" s="2"/>
      <c r="H7344" s="2"/>
    </row>
    <row r="7345" spans="2:8">
      <c r="B7345" s="2" t="s">
        <v>7792</v>
      </c>
      <c r="C7345" s="2">
        <v>53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46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68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39</v>
      </c>
      <c r="D7348" s="2" t="s">
        <v>452</v>
      </c>
      <c r="E7348" s="2"/>
      <c r="F7348" s="2"/>
      <c r="G7348" s="2"/>
      <c r="H7348" s="2"/>
    </row>
    <row r="7349" spans="2:8">
      <c r="B7349" s="2" t="s">
        <v>7796</v>
      </c>
      <c r="C7349" s="2">
        <v>48</v>
      </c>
      <c r="D7349" s="2" t="s">
        <v>452</v>
      </c>
      <c r="E7349" s="2"/>
      <c r="F7349" s="2"/>
      <c r="G7349" s="2"/>
      <c r="H7349" s="2"/>
    </row>
    <row r="7350" spans="2:8">
      <c r="B7350" s="2" t="s">
        <v>7797</v>
      </c>
      <c r="C7350" s="2">
        <v>71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68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63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57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53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48</v>
      </c>
      <c r="D7356" s="2" t="s">
        <v>452</v>
      </c>
      <c r="E7356" s="2"/>
      <c r="F7356" s="2"/>
      <c r="G7356" s="2"/>
      <c r="H7356" s="2"/>
    </row>
    <row r="7357" spans="2:8">
      <c r="B7357" s="2" t="s">
        <v>7804</v>
      </c>
      <c r="C7357" s="2">
        <v>58</v>
      </c>
      <c r="D7357" s="2" t="s">
        <v>452</v>
      </c>
      <c r="E7357" s="2"/>
      <c r="F7357" s="2"/>
      <c r="G7357" s="2"/>
      <c r="H7357" s="2"/>
    </row>
    <row r="7358" spans="2:8">
      <c r="B7358" s="2" t="s">
        <v>7805</v>
      </c>
      <c r="C7358" s="2">
        <v>47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42</v>
      </c>
      <c r="D7360" s="2" t="s">
        <v>452</v>
      </c>
      <c r="E7360" s="2"/>
      <c r="F7360" s="2"/>
      <c r="G7360" s="2"/>
      <c r="H7360" s="2"/>
    </row>
    <row r="7361" spans="2:8">
      <c r="B7361" s="2" t="s">
        <v>7808</v>
      </c>
      <c r="C7361" s="2">
        <v>45</v>
      </c>
      <c r="D7361" s="2" t="s">
        <v>452</v>
      </c>
      <c r="E7361" s="2"/>
      <c r="F7361" s="2"/>
      <c r="G7361" s="2"/>
      <c r="H7361" s="2"/>
    </row>
    <row r="7362" spans="2:8">
      <c r="B7362" s="2" t="s">
        <v>7809</v>
      </c>
      <c r="C7362" s="2">
        <v>51</v>
      </c>
      <c r="D7362" s="2" t="s">
        <v>452</v>
      </c>
      <c r="E7362" s="2"/>
      <c r="F7362" s="2"/>
      <c r="G7362" s="2"/>
      <c r="H7362" s="2"/>
    </row>
    <row r="7363" spans="2:8">
      <c r="B7363" s="2" t="s">
        <v>7810</v>
      </c>
      <c r="C7363" s="2">
        <v>64</v>
      </c>
      <c r="D7363" s="2" t="s">
        <v>452</v>
      </c>
      <c r="E7363" s="2"/>
      <c r="F7363" s="2"/>
      <c r="G7363" s="2"/>
      <c r="H7363" s="2"/>
    </row>
    <row r="7364" spans="2:8">
      <c r="B7364" s="2" t="s">
        <v>7811</v>
      </c>
      <c r="C7364" s="2">
        <v>49</v>
      </c>
      <c r="D7364" s="2" t="s">
        <v>452</v>
      </c>
      <c r="E7364" s="2"/>
      <c r="F7364" s="2"/>
      <c r="G7364" s="2"/>
      <c r="H7364" s="2"/>
    </row>
    <row r="7365" spans="2:8">
      <c r="B7365" s="2" t="s">
        <v>7812</v>
      </c>
      <c r="C7365" s="2">
        <v>56</v>
      </c>
      <c r="D7365" s="2" t="s">
        <v>452</v>
      </c>
      <c r="E7365" s="2"/>
      <c r="F7365" s="2"/>
      <c r="G7365" s="2"/>
      <c r="H7365" s="2"/>
    </row>
    <row r="7366" spans="2:8">
      <c r="B7366" s="2" t="s">
        <v>7813</v>
      </c>
      <c r="C7366" s="2">
        <v>64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58</v>
      </c>
      <c r="D7367" s="2" t="s">
        <v>452</v>
      </c>
      <c r="E7367" s="2"/>
      <c r="F7367" s="2"/>
      <c r="G7367" s="2"/>
      <c r="H7367" s="2"/>
    </row>
    <row r="7368" spans="2:8">
      <c r="B7368" s="2" t="s">
        <v>7815</v>
      </c>
      <c r="C7368" s="2">
        <v>74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67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56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48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14</v>
      </c>
      <c r="D7372" s="2" t="s">
        <v>452</v>
      </c>
      <c r="E7372" s="2"/>
      <c r="F7372" s="2"/>
      <c r="G7372" s="2"/>
      <c r="H7372" s="2"/>
    </row>
    <row r="7373" spans="2:8">
      <c r="B7373" s="2" t="s">
        <v>7820</v>
      </c>
      <c r="C7373" s="2">
        <v>15</v>
      </c>
      <c r="D7373" s="2" t="s">
        <v>452</v>
      </c>
      <c r="E7373" s="2"/>
      <c r="F7373" s="2"/>
      <c r="G7373" s="2"/>
      <c r="H7373" s="2"/>
    </row>
    <row r="7374" spans="2:8">
      <c r="B7374" s="2" t="s">
        <v>7821</v>
      </c>
      <c r="C7374" s="2">
        <v>53</v>
      </c>
      <c r="D7374" s="2" t="s">
        <v>452</v>
      </c>
      <c r="E7374" s="2"/>
      <c r="F7374" s="2"/>
      <c r="G7374" s="2"/>
      <c r="H7374" s="2"/>
    </row>
    <row r="7375" spans="2:8">
      <c r="B7375" s="2" t="s">
        <v>7822</v>
      </c>
      <c r="C7375" s="2">
        <v>64</v>
      </c>
      <c r="D7375" s="2" t="s">
        <v>452</v>
      </c>
      <c r="E7375" s="2"/>
      <c r="F7375" s="2"/>
      <c r="G7375" s="2"/>
      <c r="H7375" s="2"/>
    </row>
    <row r="7376" spans="2:8">
      <c r="B7376" s="2" t="s">
        <v>7823</v>
      </c>
      <c r="C7376" s="2">
        <v>50</v>
      </c>
      <c r="D7376" s="2" t="s">
        <v>452</v>
      </c>
      <c r="E7376" s="2"/>
      <c r="F7376" s="2"/>
      <c r="G7376" s="2"/>
      <c r="H7376" s="2"/>
    </row>
    <row r="7377" spans="2:8">
      <c r="B7377" s="2" t="s">
        <v>7824</v>
      </c>
      <c r="C7377" s="2">
        <v>52</v>
      </c>
      <c r="D7377" s="2" t="s">
        <v>452</v>
      </c>
      <c r="E7377" s="2"/>
      <c r="F7377" s="2"/>
      <c r="G7377" s="2"/>
      <c r="H7377" s="2"/>
    </row>
    <row r="7378" spans="2:8">
      <c r="B7378" s="2" t="s">
        <v>7825</v>
      </c>
      <c r="C7378" s="2">
        <v>58</v>
      </c>
      <c r="D7378" s="2" t="s">
        <v>452</v>
      </c>
      <c r="E7378" s="2"/>
      <c r="F7378" s="2"/>
      <c r="G7378" s="2"/>
      <c r="H7378" s="2"/>
    </row>
    <row r="7379" spans="2:8">
      <c r="B7379" s="2" t="s">
        <v>7826</v>
      </c>
      <c r="C7379" s="2">
        <v>63</v>
      </c>
      <c r="D7379" s="2" t="s">
        <v>452</v>
      </c>
      <c r="E7379" s="2"/>
      <c r="F7379" s="2"/>
      <c r="G7379" s="2"/>
      <c r="H7379" s="2"/>
    </row>
    <row r="7380" spans="2:8">
      <c r="B7380" s="2" t="s">
        <v>7827</v>
      </c>
      <c r="C7380" s="2">
        <v>56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59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51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51</v>
      </c>
      <c r="D7383" s="2" t="s">
        <v>452</v>
      </c>
      <c r="E7383" s="2"/>
      <c r="F7383" s="2"/>
      <c r="G7383" s="2"/>
      <c r="H7383" s="2"/>
    </row>
    <row r="7384" spans="2:8">
      <c r="B7384" s="2" t="s">
        <v>7831</v>
      </c>
      <c r="C7384" s="2">
        <v>56</v>
      </c>
      <c r="D7384" s="2" t="s">
        <v>452</v>
      </c>
      <c r="E7384" s="2"/>
      <c r="F7384" s="2"/>
      <c r="G7384" s="2"/>
      <c r="H7384" s="2"/>
    </row>
    <row r="7385" spans="2:8">
      <c r="B7385" s="2" t="s">
        <v>7832</v>
      </c>
      <c r="C7385" s="2">
        <v>63</v>
      </c>
      <c r="D7385" s="2" t="s">
        <v>452</v>
      </c>
      <c r="E7385" s="2"/>
      <c r="F7385" s="2"/>
      <c r="G7385" s="2"/>
      <c r="H7385" s="2"/>
    </row>
    <row r="7386" spans="2:8">
      <c r="B7386" s="2" t="s">
        <v>7833</v>
      </c>
      <c r="C7386" s="2">
        <v>60</v>
      </c>
      <c r="D7386" s="2" t="s">
        <v>452</v>
      </c>
      <c r="E7386" s="2"/>
      <c r="F7386" s="2"/>
      <c r="G7386" s="2"/>
      <c r="H7386" s="2"/>
    </row>
    <row r="7387" spans="2:8">
      <c r="B7387" s="2" t="s">
        <v>7834</v>
      </c>
      <c r="C7387" s="2">
        <v>42</v>
      </c>
      <c r="D7387" s="2" t="s">
        <v>452</v>
      </c>
      <c r="E7387" s="2"/>
      <c r="F7387" s="2"/>
      <c r="G7387" s="2"/>
      <c r="H7387" s="2"/>
    </row>
    <row r="7388" spans="2:8">
      <c r="B7388" s="2" t="s">
        <v>7835</v>
      </c>
      <c r="C7388" s="2">
        <v>43</v>
      </c>
      <c r="D7388" s="2" t="s">
        <v>452</v>
      </c>
      <c r="E7388" s="2"/>
      <c r="F7388" s="2"/>
      <c r="G7388" s="2"/>
      <c r="H7388" s="2"/>
    </row>
    <row r="7389" spans="2:8">
      <c r="B7389" s="2" t="s">
        <v>7836</v>
      </c>
      <c r="C7389" s="2">
        <v>39</v>
      </c>
      <c r="D7389" s="2" t="s">
        <v>452</v>
      </c>
      <c r="E7389" s="2"/>
      <c r="F7389" s="2"/>
      <c r="G7389" s="2"/>
      <c r="H7389" s="2"/>
    </row>
    <row r="7390" spans="2:8">
      <c r="B7390" s="2" t="s">
        <v>7837</v>
      </c>
      <c r="C7390" s="2">
        <v>46</v>
      </c>
      <c r="D7390" s="2" t="s">
        <v>452</v>
      </c>
      <c r="E7390" s="2"/>
      <c r="F7390" s="2"/>
      <c r="G7390" s="2"/>
      <c r="H7390" s="2"/>
    </row>
    <row r="7391" spans="2:8">
      <c r="B7391" s="2" t="s">
        <v>7838</v>
      </c>
      <c r="C7391" s="2">
        <v>44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452</v>
      </c>
      <c r="E7393" s="2"/>
      <c r="F7393" s="2"/>
      <c r="G7393" s="2"/>
      <c r="H7393" s="2"/>
    </row>
    <row r="7394" spans="2:8">
      <c r="B7394" s="2" t="s">
        <v>7841</v>
      </c>
      <c r="C7394" s="2">
        <v>41</v>
      </c>
      <c r="D7394" s="2" t="s">
        <v>452</v>
      </c>
      <c r="E7394" s="2"/>
      <c r="F7394" s="2"/>
      <c r="G7394" s="2"/>
      <c r="H7394" s="2"/>
    </row>
    <row r="7395" spans="2:8">
      <c r="B7395" s="2" t="s">
        <v>7842</v>
      </c>
      <c r="C7395" s="2">
        <v>55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45</v>
      </c>
      <c r="D7396" s="2" t="s">
        <v>452</v>
      </c>
      <c r="E7396" s="2"/>
      <c r="F7396" s="2"/>
      <c r="G7396" s="2"/>
      <c r="H7396" s="2"/>
    </row>
    <row r="7397" spans="2:8">
      <c r="B7397" s="2" t="s">
        <v>7844</v>
      </c>
      <c r="C7397" s="2">
        <v>56</v>
      </c>
      <c r="D7397" s="2" t="s">
        <v>452</v>
      </c>
      <c r="E7397" s="2"/>
      <c r="F7397" s="2"/>
      <c r="G7397" s="2"/>
      <c r="H7397" s="2"/>
    </row>
    <row r="7398" spans="2:8">
      <c r="B7398" s="2" t="s">
        <v>7845</v>
      </c>
      <c r="C7398" s="2">
        <v>54</v>
      </c>
      <c r="D7398" s="2" t="s">
        <v>452</v>
      </c>
      <c r="E7398" s="2"/>
      <c r="F7398" s="2"/>
      <c r="G7398" s="2"/>
      <c r="H7398" s="2"/>
    </row>
    <row r="7399" spans="2:8">
      <c r="B7399" s="2" t="s">
        <v>7846</v>
      </c>
      <c r="C7399" s="2">
        <v>63</v>
      </c>
      <c r="D7399" s="2" t="s">
        <v>452</v>
      </c>
      <c r="E7399" s="2"/>
      <c r="F7399" s="2"/>
      <c r="G7399" s="2"/>
      <c r="H7399" s="2"/>
    </row>
    <row r="7400" spans="2:8">
      <c r="B7400" s="2" t="s">
        <v>7847</v>
      </c>
      <c r="C7400" s="2">
        <v>75</v>
      </c>
      <c r="D7400" s="2" t="s">
        <v>452</v>
      </c>
      <c r="E7400" s="2"/>
      <c r="F7400" s="2"/>
      <c r="G7400" s="2"/>
      <c r="H7400" s="2"/>
    </row>
    <row r="7401" spans="2:8">
      <c r="B7401" s="2" t="s">
        <v>7848</v>
      </c>
      <c r="C7401" s="2">
        <v>52</v>
      </c>
      <c r="D7401" s="2" t="s">
        <v>452</v>
      </c>
      <c r="E7401" s="2"/>
      <c r="F7401" s="2"/>
      <c r="G7401" s="2"/>
      <c r="H7401" s="2"/>
    </row>
    <row r="7402" spans="2:8">
      <c r="B7402" s="2" t="s">
        <v>7849</v>
      </c>
      <c r="C7402" s="2">
        <v>45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49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44</v>
      </c>
      <c r="D7405" s="2" t="s">
        <v>452</v>
      </c>
      <c r="E7405" s="2"/>
      <c r="F7405" s="2"/>
      <c r="G7405" s="2"/>
      <c r="H7405" s="2"/>
    </row>
    <row r="7406" spans="2:8">
      <c r="B7406" s="2" t="s">
        <v>7853</v>
      </c>
      <c r="C7406" s="2">
        <v>50</v>
      </c>
      <c r="D7406" s="2" t="s">
        <v>452</v>
      </c>
      <c r="E7406" s="2"/>
      <c r="F7406" s="2"/>
      <c r="G7406" s="2"/>
      <c r="H7406" s="2"/>
    </row>
    <row r="7407" spans="2:8">
      <c r="B7407" s="2" t="s">
        <v>7854</v>
      </c>
      <c r="C7407" s="2">
        <v>48</v>
      </c>
      <c r="D7407" s="2" t="s">
        <v>452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7856</v>
      </c>
      <c r="C7409" s="2">
        <v>42</v>
      </c>
      <c r="D7409" s="2" t="s">
        <v>452</v>
      </c>
      <c r="E7409" s="2"/>
      <c r="F7409" s="2"/>
      <c r="G7409" s="2"/>
      <c r="H7409" s="2"/>
    </row>
    <row r="7410" spans="2:8">
      <c r="B7410" s="2" t="s">
        <v>7857</v>
      </c>
      <c r="C7410" s="2">
        <v>53</v>
      </c>
      <c r="D7410" s="2" t="s">
        <v>452</v>
      </c>
      <c r="E7410" s="2"/>
      <c r="F7410" s="2"/>
      <c r="G7410" s="2"/>
      <c r="H7410" s="2"/>
    </row>
    <row r="7411" spans="2:8">
      <c r="B7411" s="2" t="s">
        <v>7858</v>
      </c>
      <c r="C7411" s="2">
        <v>63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452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7862</v>
      </c>
      <c r="C7415" s="2">
        <v>53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42</v>
      </c>
      <c r="D7417" s="2" t="s">
        <v>452</v>
      </c>
      <c r="E7417" s="2"/>
      <c r="F7417" s="2"/>
      <c r="G7417" s="2"/>
      <c r="H7417" s="2"/>
    </row>
    <row r="7418" spans="2:8">
      <c r="B7418" s="2" t="s">
        <v>7865</v>
      </c>
      <c r="C7418" s="2">
        <v>57</v>
      </c>
      <c r="D7418" s="2" t="s">
        <v>452</v>
      </c>
      <c r="E7418" s="2"/>
      <c r="F7418" s="2"/>
      <c r="G7418" s="2"/>
      <c r="H7418" s="2"/>
    </row>
    <row r="7419" spans="2:8">
      <c r="B7419" s="2" t="s">
        <v>7866</v>
      </c>
      <c r="C7419" s="2">
        <v>46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56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53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36</v>
      </c>
      <c r="D7422" s="2" t="s">
        <v>452</v>
      </c>
      <c r="E7422" s="2"/>
      <c r="F7422" s="2"/>
      <c r="G7422" s="2"/>
      <c r="H7422" s="2"/>
    </row>
    <row r="7423" spans="2:8">
      <c r="B7423" s="2" t="s">
        <v>7870</v>
      </c>
      <c r="C7423" s="2">
        <v>51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57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52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60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58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48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52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46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21</v>
      </c>
      <c r="D7431" s="2" t="s">
        <v>452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452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452</v>
      </c>
      <c r="E7434" s="2"/>
      <c r="F7434" s="2"/>
      <c r="G7434" s="2"/>
      <c r="H7434" s="2"/>
    </row>
    <row r="7435" spans="2:8">
      <c r="B7435" s="2" t="s">
        <v>7882</v>
      </c>
      <c r="C7435" s="2">
        <v>60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51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50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7886</v>
      </c>
      <c r="C7439" s="2">
        <v>36</v>
      </c>
      <c r="D7439" s="2" t="s">
        <v>452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452</v>
      </c>
      <c r="E7440" s="2"/>
      <c r="F7440" s="2"/>
      <c r="G7440" s="2"/>
      <c r="H7440" s="2"/>
    </row>
    <row r="7441" spans="2:8">
      <c r="B7441" s="2" t="s">
        <v>7888</v>
      </c>
      <c r="C7441" s="2">
        <v>42</v>
      </c>
      <c r="D7441" s="2" t="s">
        <v>452</v>
      </c>
      <c r="E7441" s="2"/>
      <c r="F7441" s="2"/>
      <c r="G7441" s="2"/>
      <c r="H7441" s="2"/>
    </row>
    <row r="7442" spans="2:8">
      <c r="B7442" s="2" t="s">
        <v>7889</v>
      </c>
      <c r="C7442" s="2">
        <v>60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49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42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70</v>
      </c>
      <c r="D7445" s="2" t="s">
        <v>452</v>
      </c>
      <c r="E7445" s="2"/>
      <c r="F7445" s="2"/>
      <c r="G7445" s="2"/>
      <c r="H7445" s="2"/>
    </row>
    <row r="7446" spans="2:8">
      <c r="B7446" s="2" t="s">
        <v>7893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61</v>
      </c>
      <c r="D7447" s="2" t="s">
        <v>452</v>
      </c>
      <c r="E7447" s="2"/>
      <c r="F7447" s="2"/>
      <c r="G7447" s="2"/>
      <c r="H7447" s="2"/>
    </row>
    <row r="7448" spans="2:8">
      <c r="B7448" s="2" t="s">
        <v>7895</v>
      </c>
      <c r="C7448" s="2">
        <v>54</v>
      </c>
      <c r="D7448" s="2" t="s">
        <v>452</v>
      </c>
      <c r="E7448" s="2"/>
      <c r="F7448" s="2"/>
      <c r="G7448" s="2"/>
      <c r="H7448" s="2"/>
    </row>
    <row r="7449" spans="2:8">
      <c r="B7449" s="2" t="s">
        <v>7896</v>
      </c>
      <c r="C7449" s="2">
        <v>49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52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56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49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56</v>
      </c>
      <c r="D7456" s="2" t="s">
        <v>452</v>
      </c>
      <c r="E7456" s="2"/>
      <c r="F7456" s="2"/>
      <c r="G7456" s="2"/>
      <c r="H7456" s="2"/>
    </row>
    <row r="7457" spans="2:8">
      <c r="B7457" s="2" t="s">
        <v>7904</v>
      </c>
      <c r="C7457" s="2">
        <v>64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70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62</v>
      </c>
      <c r="D7459" s="2" t="s">
        <v>452</v>
      </c>
      <c r="E7459" s="2"/>
      <c r="F7459" s="2"/>
      <c r="G7459" s="2"/>
      <c r="H7459" s="2"/>
    </row>
    <row r="7460" spans="2:8">
      <c r="B7460" s="2" t="s">
        <v>7907</v>
      </c>
      <c r="C7460" s="2">
        <v>36</v>
      </c>
      <c r="D7460" s="2" t="s">
        <v>452</v>
      </c>
      <c r="E7460" s="2"/>
      <c r="F7460" s="2"/>
      <c r="G7460" s="2"/>
      <c r="H7460" s="2"/>
    </row>
    <row r="7461" spans="2:8">
      <c r="B7461" s="2" t="s">
        <v>7908</v>
      </c>
      <c r="C7461" s="2">
        <v>45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21</v>
      </c>
      <c r="D7465" s="2" t="s">
        <v>452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452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7915</v>
      </c>
      <c r="C7468" s="2">
        <v>54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49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54</v>
      </c>
      <c r="D7471" s="2" t="s">
        <v>452</v>
      </c>
      <c r="E7471" s="2"/>
      <c r="F7471" s="2"/>
      <c r="G7471" s="2"/>
      <c r="H7471" s="2"/>
    </row>
    <row r="7472" spans="2:8">
      <c r="B7472" s="2" t="s">
        <v>7919</v>
      </c>
      <c r="C7472" s="2">
        <v>65</v>
      </c>
      <c r="D7472" s="2" t="s">
        <v>452</v>
      </c>
      <c r="E7472" s="2"/>
      <c r="F7472" s="2"/>
      <c r="G7472" s="2"/>
      <c r="H7472" s="2"/>
    </row>
    <row r="7473" spans="2:8">
      <c r="B7473" s="2" t="s">
        <v>7920</v>
      </c>
      <c r="C7473" s="2">
        <v>51</v>
      </c>
      <c r="D7473" s="2" t="s">
        <v>452</v>
      </c>
      <c r="E7473" s="2"/>
      <c r="F7473" s="2"/>
      <c r="G7473" s="2"/>
      <c r="H7473" s="2"/>
    </row>
    <row r="7474" spans="2:8">
      <c r="B7474" s="2" t="s">
        <v>7921</v>
      </c>
      <c r="C7474" s="2">
        <v>49</v>
      </c>
      <c r="D7474" s="2" t="s">
        <v>452</v>
      </c>
      <c r="E7474" s="2"/>
      <c r="F7474" s="2"/>
      <c r="G7474" s="2"/>
      <c r="H7474" s="2"/>
    </row>
    <row r="7475" spans="2:8">
      <c r="B7475" s="2" t="s">
        <v>7922</v>
      </c>
      <c r="C7475" s="2">
        <v>57</v>
      </c>
      <c r="D7475" s="2" t="s">
        <v>452</v>
      </c>
      <c r="E7475" s="2"/>
      <c r="F7475" s="2"/>
      <c r="G7475" s="2"/>
      <c r="H7475" s="2"/>
    </row>
    <row r="7476" spans="2:8">
      <c r="B7476" s="2" t="s">
        <v>7923</v>
      </c>
      <c r="C7476" s="2">
        <v>60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52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56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45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60</v>
      </c>
      <c r="D7480" s="2" t="s">
        <v>452</v>
      </c>
      <c r="E7480" s="2"/>
      <c r="F7480" s="2"/>
      <c r="G7480" s="2"/>
      <c r="H7480" s="2"/>
    </row>
    <row r="7481" spans="2:8">
      <c r="B7481" s="2" t="s">
        <v>7928</v>
      </c>
      <c r="C7481" s="2">
        <v>48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54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65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71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67</v>
      </c>
      <c r="D7487" s="2" t="s">
        <v>452</v>
      </c>
      <c r="E7487" s="2"/>
      <c r="F7487" s="2"/>
      <c r="G7487" s="2"/>
      <c r="H7487" s="2"/>
    </row>
    <row r="7488" spans="2:8">
      <c r="B7488" s="2" t="s">
        <v>7935</v>
      </c>
      <c r="C7488" s="2">
        <v>85</v>
      </c>
      <c r="D7488" s="2" t="s">
        <v>452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452</v>
      </c>
      <c r="E7489" s="2"/>
      <c r="F7489" s="2"/>
      <c r="G7489" s="2"/>
      <c r="H7489" s="2"/>
    </row>
    <row r="7490" spans="2:8">
      <c r="B7490" s="2" t="s">
        <v>7937</v>
      </c>
      <c r="C7490" s="2">
        <v>57</v>
      </c>
      <c r="D7490" s="2" t="s">
        <v>452</v>
      </c>
      <c r="E7490" s="2"/>
      <c r="F7490" s="2"/>
      <c r="G7490" s="2"/>
      <c r="H7490" s="2"/>
    </row>
    <row r="7491" spans="2:8">
      <c r="B7491" s="2" t="s">
        <v>7938</v>
      </c>
      <c r="C7491" s="2">
        <v>61</v>
      </c>
      <c r="D7491" s="2" t="s">
        <v>452</v>
      </c>
      <c r="E7491" s="2"/>
      <c r="F7491" s="2"/>
      <c r="G7491" s="2"/>
      <c r="H7491" s="2"/>
    </row>
    <row r="7492" spans="2:8">
      <c r="B7492" s="2" t="s">
        <v>7939</v>
      </c>
      <c r="C7492" s="2">
        <v>62</v>
      </c>
      <c r="D7492" s="2" t="s">
        <v>452</v>
      </c>
      <c r="E7492" s="2"/>
      <c r="F7492" s="2"/>
      <c r="G7492" s="2"/>
      <c r="H7492" s="2"/>
    </row>
    <row r="7493" spans="2:8">
      <c r="B7493" s="2" t="s">
        <v>7940</v>
      </c>
      <c r="C7493" s="2">
        <v>50</v>
      </c>
      <c r="D7493" s="2" t="s">
        <v>452</v>
      </c>
      <c r="E7493" s="2"/>
      <c r="F7493" s="2"/>
      <c r="G7493" s="2"/>
      <c r="H7493" s="2"/>
    </row>
    <row r="7494" spans="2:8">
      <c r="B7494" s="2" t="s">
        <v>7941</v>
      </c>
      <c r="C7494" s="2">
        <v>65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49</v>
      </c>
      <c r="D7495" s="2" t="s">
        <v>452</v>
      </c>
      <c r="E7495" s="2"/>
      <c r="F7495" s="2"/>
      <c r="G7495" s="2"/>
      <c r="H7495" s="2"/>
    </row>
    <row r="7496" spans="2:8">
      <c r="B7496" s="2" t="s">
        <v>7943</v>
      </c>
      <c r="C7496" s="2">
        <v>53</v>
      </c>
      <c r="D7496" s="2" t="s">
        <v>452</v>
      </c>
      <c r="E7496" s="2"/>
      <c r="F7496" s="2"/>
      <c r="G7496" s="2"/>
      <c r="H7496" s="2"/>
    </row>
    <row r="7497" spans="2:8">
      <c r="B7497" s="2" t="s">
        <v>7944</v>
      </c>
      <c r="C7497" s="2">
        <v>56</v>
      </c>
      <c r="D7497" s="2" t="s">
        <v>452</v>
      </c>
      <c r="E7497" s="2"/>
      <c r="F7497" s="2"/>
      <c r="G7497" s="2"/>
      <c r="H7497" s="2"/>
    </row>
    <row r="7498" spans="2:8">
      <c r="B7498" s="2" t="s">
        <v>7945</v>
      </c>
      <c r="C7498" s="2">
        <v>67</v>
      </c>
      <c r="D7498" s="2" t="s">
        <v>452</v>
      </c>
      <c r="E7498" s="2"/>
      <c r="F7498" s="2"/>
      <c r="G7498" s="2"/>
      <c r="H7498" s="2"/>
    </row>
    <row r="7499" spans="2:8">
      <c r="B7499" s="2" t="s">
        <v>7946</v>
      </c>
      <c r="C7499" s="2">
        <v>83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49</v>
      </c>
      <c r="D7500" s="2" t="s">
        <v>452</v>
      </c>
      <c r="E7500" s="2"/>
      <c r="F7500" s="2"/>
      <c r="G7500" s="2"/>
      <c r="H7500" s="2"/>
    </row>
    <row r="7501" spans="2:8">
      <c r="B7501" s="2" t="s">
        <v>7948</v>
      </c>
      <c r="C7501" s="2">
        <v>57</v>
      </c>
      <c r="D7501" s="2" t="s">
        <v>452</v>
      </c>
      <c r="E7501" s="2"/>
      <c r="F7501" s="2"/>
      <c r="G7501" s="2"/>
      <c r="H7501" s="2"/>
    </row>
    <row r="7502" spans="2:8">
      <c r="B7502" s="2" t="s">
        <v>7949</v>
      </c>
      <c r="C7502" s="2">
        <v>46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63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56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12</v>
      </c>
      <c r="D7509" s="2" t="s">
        <v>452</v>
      </c>
      <c r="E7509" s="2"/>
      <c r="F7509" s="2"/>
      <c r="G7509" s="2"/>
      <c r="H7509" s="2"/>
    </row>
    <row r="7510" spans="2:8">
      <c r="B7510" s="2" t="s">
        <v>7957</v>
      </c>
      <c r="C7510" s="2">
        <v>60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46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41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40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47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38</v>
      </c>
      <c r="D7523" s="2" t="s">
        <v>452</v>
      </c>
      <c r="E7523" s="2"/>
      <c r="F7523" s="2"/>
      <c r="G7523" s="2"/>
      <c r="H7523" s="2"/>
    </row>
    <row r="7524" spans="2:8">
      <c r="B7524" s="2" t="s">
        <v>7971</v>
      </c>
      <c r="C7524" s="2">
        <v>44</v>
      </c>
      <c r="D7524" s="2" t="s">
        <v>452</v>
      </c>
      <c r="E7524" s="2"/>
      <c r="F7524" s="2"/>
      <c r="G7524" s="2"/>
      <c r="H7524" s="2"/>
    </row>
    <row r="7525" spans="2:8">
      <c r="B7525" s="2" t="s">
        <v>7972</v>
      </c>
      <c r="C7525" s="2">
        <v>50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47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44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45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48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44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43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68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53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49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46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51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48</v>
      </c>
      <c r="D7546" s="2" t="s">
        <v>452</v>
      </c>
      <c r="E7546" s="2"/>
      <c r="F7546" s="2"/>
      <c r="G7546" s="2"/>
      <c r="H7546" s="2"/>
    </row>
    <row r="7547" spans="2:8">
      <c r="B7547" s="2" t="s">
        <v>7994</v>
      </c>
      <c r="C7547" s="2">
        <v>51</v>
      </c>
      <c r="D7547" s="2" t="s">
        <v>452</v>
      </c>
      <c r="E7547" s="2"/>
      <c r="F7547" s="2"/>
      <c r="G7547" s="2"/>
      <c r="H7547" s="2"/>
    </row>
    <row r="7548" spans="2:8">
      <c r="B7548" s="2" t="s">
        <v>7995</v>
      </c>
      <c r="C7548" s="2">
        <v>59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54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52</v>
      </c>
      <c r="D7550" s="2" t="s">
        <v>452</v>
      </c>
      <c r="E7550" s="2"/>
      <c r="F7550" s="2"/>
      <c r="G7550" s="2"/>
      <c r="H7550" s="2"/>
    </row>
    <row r="7551" spans="2:8">
      <c r="B7551" s="2" t="s">
        <v>7998</v>
      </c>
      <c r="C7551" s="2">
        <v>56</v>
      </c>
      <c r="D7551" s="2" t="s">
        <v>452</v>
      </c>
      <c r="E7551" s="2"/>
      <c r="F7551" s="2"/>
      <c r="G7551" s="2"/>
      <c r="H7551" s="2"/>
    </row>
    <row r="7552" spans="2:8">
      <c r="B7552" s="2" t="s">
        <v>7999</v>
      </c>
      <c r="C7552" s="2">
        <v>49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47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44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55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53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59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58</v>
      </c>
      <c r="D7564" s="2" t="s">
        <v>452</v>
      </c>
      <c r="E7564" s="2"/>
      <c r="F7564" s="2"/>
      <c r="G7564" s="2"/>
      <c r="H7564" s="2"/>
    </row>
    <row r="7565" spans="2:8">
      <c r="B7565" s="2" t="s">
        <v>8012</v>
      </c>
      <c r="C7565" s="2">
        <v>48</v>
      </c>
      <c r="D7565" s="2" t="s">
        <v>452</v>
      </c>
      <c r="E7565" s="2"/>
      <c r="F7565" s="2"/>
      <c r="G7565" s="2"/>
      <c r="H7565" s="2"/>
    </row>
    <row r="7566" spans="2:8">
      <c r="B7566" s="2" t="s">
        <v>8013</v>
      </c>
      <c r="C7566" s="2">
        <v>51</v>
      </c>
      <c r="D7566" s="2" t="s">
        <v>452</v>
      </c>
      <c r="E7566" s="2"/>
      <c r="F7566" s="2"/>
      <c r="G7566" s="2"/>
      <c r="H7566" s="2"/>
    </row>
    <row r="7567" spans="2:8">
      <c r="B7567" s="2" t="s">
        <v>8014</v>
      </c>
      <c r="C7567" s="2">
        <v>47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55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47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46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60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55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62</v>
      </c>
      <c r="D7574" s="2" t="s">
        <v>452</v>
      </c>
      <c r="E7574" s="2"/>
      <c r="F7574" s="2"/>
      <c r="G7574" s="2"/>
      <c r="H7574" s="2"/>
    </row>
    <row r="7575" spans="2:8">
      <c r="B7575" s="2" t="s">
        <v>8022</v>
      </c>
      <c r="C7575" s="2">
        <v>48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8024</v>
      </c>
      <c r="C7577" s="2">
        <v>37</v>
      </c>
      <c r="D7577" s="2" t="s">
        <v>452</v>
      </c>
      <c r="E7577" s="2"/>
      <c r="F7577" s="2"/>
      <c r="G7577" s="2"/>
      <c r="H7577" s="2"/>
    </row>
    <row r="7578" spans="2:8">
      <c r="B7578" s="2" t="s">
        <v>8025</v>
      </c>
      <c r="C7578" s="2">
        <v>68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61</v>
      </c>
      <c r="D7579" s="2" t="s">
        <v>452</v>
      </c>
      <c r="E7579" s="2"/>
      <c r="F7579" s="2"/>
      <c r="G7579" s="2"/>
      <c r="H7579" s="2"/>
    </row>
    <row r="7580" spans="2:8">
      <c r="B7580" s="2" t="s">
        <v>8027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55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51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49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42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52</v>
      </c>
      <c r="D7589" s="2" t="s">
        <v>452</v>
      </c>
      <c r="E7589" s="2"/>
      <c r="F7589" s="2"/>
      <c r="G7589" s="2"/>
      <c r="H7589" s="2"/>
    </row>
    <row r="7590" spans="2:8">
      <c r="B7590" s="2" t="s">
        <v>8037</v>
      </c>
      <c r="C7590" s="2">
        <v>67</v>
      </c>
      <c r="D7590" s="2" t="s">
        <v>452</v>
      </c>
      <c r="E7590" s="2"/>
      <c r="F7590" s="2"/>
      <c r="G7590" s="2"/>
      <c r="H7590" s="2"/>
    </row>
    <row r="7591" spans="2:8">
      <c r="B7591" s="2" t="s">
        <v>8038</v>
      </c>
      <c r="C7591" s="2">
        <v>53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42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8042</v>
      </c>
      <c r="C7595" s="2">
        <v>32</v>
      </c>
      <c r="D7595" s="2" t="s">
        <v>452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452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452</v>
      </c>
      <c r="E7597" s="2"/>
      <c r="F7597" s="2"/>
      <c r="G7597" s="2"/>
      <c r="H7597" s="2"/>
    </row>
    <row r="7598" spans="2:8">
      <c r="B7598" s="2" t="s">
        <v>8045</v>
      </c>
      <c r="C7598" s="2">
        <v>63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58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50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44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78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54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48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452</v>
      </c>
      <c r="E7609" s="2"/>
      <c r="F7609" s="2"/>
      <c r="G7609" s="2"/>
      <c r="H7609" s="2"/>
    </row>
    <row r="7610" spans="2:8">
      <c r="B7610" s="2" t="s">
        <v>8057</v>
      </c>
      <c r="C7610" s="2">
        <v>44</v>
      </c>
      <c r="D7610" s="2" t="s">
        <v>452</v>
      </c>
      <c r="E7610" s="2"/>
      <c r="F7610" s="2"/>
      <c r="G7610" s="2"/>
      <c r="H7610" s="2"/>
    </row>
    <row r="7611" spans="2:8">
      <c r="B7611" s="2" t="s">
        <v>8058</v>
      </c>
      <c r="C7611" s="2">
        <v>57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44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68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58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68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60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50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452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452</v>
      </c>
      <c r="E7622" s="2"/>
      <c r="F7622" s="2"/>
      <c r="G7622" s="2"/>
      <c r="H7622" s="2"/>
    </row>
    <row r="7623" spans="2:8">
      <c r="B7623" s="2" t="s">
        <v>8070</v>
      </c>
      <c r="C7623" s="2">
        <v>35</v>
      </c>
      <c r="D7623" s="2" t="s">
        <v>452</v>
      </c>
      <c r="E7623" s="2"/>
      <c r="F7623" s="2"/>
      <c r="G7623" s="2"/>
      <c r="H7623" s="2"/>
    </row>
    <row r="7624" spans="2:8">
      <c r="B7624" s="2" t="s">
        <v>8071</v>
      </c>
      <c r="C7624" s="2">
        <v>65</v>
      </c>
      <c r="D7624" s="2" t="s">
        <v>452</v>
      </c>
      <c r="E7624" s="2"/>
      <c r="F7624" s="2"/>
      <c r="G7624" s="2"/>
      <c r="H7624" s="2"/>
    </row>
    <row r="7625" spans="2:8">
      <c r="B7625" s="2" t="s">
        <v>8072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452</v>
      </c>
      <c r="E7626" s="2"/>
      <c r="F7626" s="2"/>
      <c r="G7626" s="2"/>
      <c r="H7626" s="2"/>
    </row>
    <row r="7627" spans="2:8">
      <c r="B7627" s="2" t="s">
        <v>8074</v>
      </c>
      <c r="C7627" s="2">
        <v>56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83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68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71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55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62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50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54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50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51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50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44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52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57</v>
      </c>
      <c r="D7644" s="2" t="s">
        <v>452</v>
      </c>
      <c r="E7644" s="2"/>
      <c r="F7644" s="2"/>
      <c r="G7644" s="2"/>
      <c r="H7644" s="2"/>
    </row>
    <row r="7645" spans="2:8">
      <c r="B7645" s="2" t="s">
        <v>8092</v>
      </c>
      <c r="C7645" s="2">
        <v>44</v>
      </c>
      <c r="D7645" s="2" t="s">
        <v>452</v>
      </c>
      <c r="E7645" s="2"/>
      <c r="F7645" s="2"/>
      <c r="G7645" s="2"/>
      <c r="H7645" s="2"/>
    </row>
    <row r="7646" spans="2:8">
      <c r="B7646" s="2" t="s">
        <v>8093</v>
      </c>
      <c r="C7646" s="2">
        <v>52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50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45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68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51</v>
      </c>
      <c r="D7650" s="2" t="s">
        <v>452</v>
      </c>
      <c r="E7650" s="2"/>
      <c r="F7650" s="2"/>
      <c r="G7650" s="2"/>
      <c r="H7650" s="2"/>
    </row>
    <row r="7651" spans="2:8">
      <c r="B7651" s="2" t="s">
        <v>8098</v>
      </c>
      <c r="C7651" s="2">
        <v>58</v>
      </c>
      <c r="D7651" s="2" t="s">
        <v>452</v>
      </c>
      <c r="E7651" s="2"/>
      <c r="F7651" s="2"/>
      <c r="G7651" s="2"/>
      <c r="H7651" s="2"/>
    </row>
    <row r="7652" spans="2:8">
      <c r="B7652" s="2" t="s">
        <v>8099</v>
      </c>
      <c r="C7652" s="2">
        <v>47</v>
      </c>
      <c r="D7652" s="2" t="s">
        <v>452</v>
      </c>
      <c r="E7652" s="2"/>
      <c r="F7652" s="2"/>
      <c r="G7652" s="2"/>
      <c r="H7652" s="2"/>
    </row>
    <row r="7653" spans="2:8">
      <c r="B7653" s="2" t="s">
        <v>8100</v>
      </c>
      <c r="C7653" s="2">
        <v>49</v>
      </c>
      <c r="D7653" s="2" t="s">
        <v>452</v>
      </c>
      <c r="E7653" s="2"/>
      <c r="F7653" s="2"/>
      <c r="G7653" s="2"/>
      <c r="H7653" s="2"/>
    </row>
    <row r="7654" spans="2:8">
      <c r="B7654" s="2" t="s">
        <v>8101</v>
      </c>
      <c r="C7654" s="2">
        <v>75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62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57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51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53</v>
      </c>
      <c r="D7660" s="2" t="s">
        <v>452</v>
      </c>
      <c r="E7660" s="2"/>
      <c r="F7660" s="2"/>
      <c r="G7660" s="2"/>
      <c r="H7660" s="2"/>
    </row>
    <row r="7661" spans="2:8">
      <c r="B7661" s="2" t="s">
        <v>8108</v>
      </c>
      <c r="C7661" s="2">
        <v>55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63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57</v>
      </c>
      <c r="D7664" s="2" t="s">
        <v>452</v>
      </c>
      <c r="E7664" s="2"/>
      <c r="F7664" s="2"/>
      <c r="G7664" s="2"/>
      <c r="H7664" s="2"/>
    </row>
    <row r="7665" spans="2:8">
      <c r="B7665" s="2" t="s">
        <v>8112</v>
      </c>
      <c r="C7665" s="2">
        <v>56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52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55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48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38</v>
      </c>
      <c r="D7669" s="2" t="s">
        <v>452</v>
      </c>
      <c r="E7669" s="2"/>
      <c r="F7669" s="2"/>
      <c r="G7669" s="2"/>
      <c r="H7669" s="2"/>
    </row>
    <row r="7670" spans="2:8">
      <c r="B7670" s="2" t="s">
        <v>8117</v>
      </c>
      <c r="C7670" s="2">
        <v>44</v>
      </c>
      <c r="D7670" s="2" t="s">
        <v>452</v>
      </c>
      <c r="E7670" s="2"/>
      <c r="F7670" s="2"/>
      <c r="G7670" s="2"/>
      <c r="H7670" s="2"/>
    </row>
    <row r="7671" spans="2:8">
      <c r="B7671" s="2" t="s">
        <v>8118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452</v>
      </c>
      <c r="E7673" s="2"/>
      <c r="F7673" s="2"/>
      <c r="G7673" s="2"/>
      <c r="H7673" s="2"/>
    </row>
    <row r="7674" spans="2:8">
      <c r="B7674" s="2" t="s">
        <v>8121</v>
      </c>
      <c r="C7674" s="2">
        <v>40</v>
      </c>
      <c r="D7674" s="2" t="s">
        <v>452</v>
      </c>
      <c r="E7674" s="2"/>
      <c r="F7674" s="2"/>
      <c r="G7674" s="2"/>
      <c r="H7674" s="2"/>
    </row>
    <row r="7675" spans="2:8">
      <c r="B7675" s="2" t="s">
        <v>8122</v>
      </c>
      <c r="C7675" s="2">
        <v>67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67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8125</v>
      </c>
      <c r="C7678" s="2">
        <v>49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49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53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61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58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56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51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57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49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56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49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38</v>
      </c>
      <c r="D7693" s="2" t="s">
        <v>452</v>
      </c>
      <c r="E7693" s="2"/>
      <c r="F7693" s="2"/>
      <c r="G7693" s="2"/>
      <c r="H7693" s="2"/>
    </row>
    <row r="7694" spans="2:8">
      <c r="B7694" s="2" t="s">
        <v>8141</v>
      </c>
      <c r="C7694" s="2">
        <v>46</v>
      </c>
      <c r="D7694" s="2" t="s">
        <v>452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452</v>
      </c>
      <c r="E7695" s="2"/>
      <c r="F7695" s="2"/>
      <c r="G7695" s="2"/>
      <c r="H7695" s="2"/>
    </row>
    <row r="7696" spans="2:8">
      <c r="B7696" s="2" t="s">
        <v>8143</v>
      </c>
      <c r="C7696" s="2">
        <v>55</v>
      </c>
      <c r="D7696" s="2" t="s">
        <v>452</v>
      </c>
      <c r="E7696" s="2"/>
      <c r="F7696" s="2"/>
      <c r="G7696" s="2"/>
      <c r="H7696" s="2"/>
    </row>
    <row r="7697" spans="2:8">
      <c r="B7697" s="2" t="s">
        <v>8144</v>
      </c>
      <c r="C7697" s="2">
        <v>52</v>
      </c>
      <c r="D7697" s="2" t="s">
        <v>452</v>
      </c>
      <c r="E7697" s="2"/>
      <c r="F7697" s="2"/>
      <c r="G7697" s="2"/>
      <c r="H7697" s="2"/>
    </row>
    <row r="7698" spans="2:8">
      <c r="B7698" s="2" t="s">
        <v>8145</v>
      </c>
      <c r="C7698" s="2">
        <v>58</v>
      </c>
      <c r="D7698" s="2" t="s">
        <v>452</v>
      </c>
      <c r="E7698" s="2"/>
      <c r="F7698" s="2"/>
      <c r="G7698" s="2"/>
      <c r="H7698" s="2"/>
    </row>
    <row r="7699" spans="2:8">
      <c r="B7699" s="2" t="s">
        <v>8146</v>
      </c>
      <c r="C7699" s="2">
        <v>47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8148</v>
      </c>
      <c r="C7701" s="2">
        <v>38</v>
      </c>
      <c r="D7701" s="2" t="s">
        <v>452</v>
      </c>
      <c r="E7701" s="2"/>
      <c r="F7701" s="2"/>
      <c r="G7701" s="2"/>
      <c r="H7701" s="2"/>
    </row>
    <row r="7702" spans="2:8">
      <c r="B7702" s="2" t="s">
        <v>8149</v>
      </c>
      <c r="C7702" s="2">
        <v>44</v>
      </c>
      <c r="D7702" s="2" t="s">
        <v>452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452</v>
      </c>
      <c r="E7703" s="2"/>
      <c r="F7703" s="2"/>
      <c r="G7703" s="2"/>
      <c r="H7703" s="2"/>
    </row>
    <row r="7704" spans="2:8">
      <c r="B7704" s="2" t="s">
        <v>8151</v>
      </c>
      <c r="C7704" s="2">
        <v>40</v>
      </c>
      <c r="D7704" s="2" t="s">
        <v>452</v>
      </c>
      <c r="E7704" s="2"/>
      <c r="F7704" s="2"/>
      <c r="G7704" s="2"/>
      <c r="H7704" s="2"/>
    </row>
    <row r="7705" spans="2:8">
      <c r="B7705" s="2" t="s">
        <v>8152</v>
      </c>
      <c r="C7705" s="2">
        <v>43</v>
      </c>
      <c r="D7705" s="2" t="s">
        <v>452</v>
      </c>
      <c r="E7705" s="2"/>
      <c r="F7705" s="2"/>
      <c r="G7705" s="2"/>
      <c r="H7705" s="2"/>
    </row>
    <row r="7706" spans="2:8">
      <c r="B7706" s="2" t="s">
        <v>8153</v>
      </c>
      <c r="C7706" s="2">
        <v>58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56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52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45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47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62</v>
      </c>
      <c r="D7714" s="2" t="s">
        <v>452</v>
      </c>
      <c r="E7714" s="2"/>
      <c r="F7714" s="2"/>
      <c r="G7714" s="2"/>
      <c r="H7714" s="2"/>
    </row>
    <row r="7715" spans="2:8">
      <c r="B7715" s="2" t="s">
        <v>8162</v>
      </c>
      <c r="C7715" s="2">
        <v>45</v>
      </c>
      <c r="D7715" s="2" t="s">
        <v>452</v>
      </c>
      <c r="E7715" s="2"/>
      <c r="F7715" s="2"/>
      <c r="G7715" s="2"/>
      <c r="H7715" s="2"/>
    </row>
    <row r="7716" spans="2:8">
      <c r="B7716" s="2" t="s">
        <v>8163</v>
      </c>
      <c r="C7716" s="2">
        <v>52</v>
      </c>
      <c r="D7716" s="2" t="s">
        <v>452</v>
      </c>
      <c r="E7716" s="2"/>
      <c r="F7716" s="2"/>
      <c r="G7716" s="2"/>
      <c r="H7716" s="2"/>
    </row>
    <row r="7717" spans="2:8">
      <c r="B7717" s="2" t="s">
        <v>8164</v>
      </c>
      <c r="C7717" s="2">
        <v>47</v>
      </c>
      <c r="D7717" s="2" t="s">
        <v>452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44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38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59</v>
      </c>
      <c r="D7723" s="2" t="s">
        <v>452</v>
      </c>
      <c r="E7723" s="2"/>
      <c r="F7723" s="2"/>
      <c r="G7723" s="2"/>
      <c r="H7723" s="2"/>
    </row>
    <row r="7724" spans="2:8">
      <c r="B7724" s="2" t="s">
        <v>8171</v>
      </c>
      <c r="C7724" s="2">
        <v>53</v>
      </c>
      <c r="D7724" s="2" t="s">
        <v>452</v>
      </c>
      <c r="E7724" s="2"/>
      <c r="F7724" s="2"/>
      <c r="G7724" s="2"/>
      <c r="H7724" s="2"/>
    </row>
    <row r="7725" spans="2:8">
      <c r="B7725" s="2" t="s">
        <v>8172</v>
      </c>
      <c r="C7725" s="2">
        <v>48</v>
      </c>
      <c r="D7725" s="2" t="s">
        <v>452</v>
      </c>
      <c r="E7725" s="2"/>
      <c r="F7725" s="2"/>
      <c r="G7725" s="2"/>
      <c r="H7725" s="2"/>
    </row>
    <row r="7726" spans="2:8">
      <c r="B7726" s="2" t="s">
        <v>8173</v>
      </c>
      <c r="C7726" s="2">
        <v>52</v>
      </c>
      <c r="D7726" s="2" t="s">
        <v>452</v>
      </c>
      <c r="E7726" s="2"/>
      <c r="F7726" s="2"/>
      <c r="G7726" s="2"/>
      <c r="H7726" s="2"/>
    </row>
    <row r="7727" spans="2:8">
      <c r="B7727" s="2" t="s">
        <v>8174</v>
      </c>
      <c r="C7727" s="2">
        <v>59</v>
      </c>
      <c r="D7727" s="2" t="s">
        <v>452</v>
      </c>
      <c r="E7727" s="2"/>
      <c r="F7727" s="2"/>
      <c r="G7727" s="2"/>
      <c r="H7727" s="2"/>
    </row>
    <row r="7728" spans="2:8">
      <c r="B7728" s="2" t="s">
        <v>8175</v>
      </c>
      <c r="C7728" s="2">
        <v>71</v>
      </c>
      <c r="D7728" s="2" t="s">
        <v>452</v>
      </c>
      <c r="E7728" s="2"/>
      <c r="F7728" s="2"/>
      <c r="G7728" s="2"/>
      <c r="H7728" s="2"/>
    </row>
    <row r="7729" spans="2:8">
      <c r="B7729" s="2" t="s">
        <v>8176</v>
      </c>
      <c r="C7729" s="2">
        <v>55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50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50</v>
      </c>
      <c r="D7734" s="2" t="s">
        <v>452</v>
      </c>
      <c r="E7734" s="2"/>
      <c r="F7734" s="2"/>
      <c r="G7734" s="2"/>
      <c r="H7734" s="2"/>
    </row>
    <row r="7735" spans="2:8">
      <c r="B7735" s="2" t="s">
        <v>8182</v>
      </c>
      <c r="C7735" s="2">
        <v>46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41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50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46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55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49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56</v>
      </c>
      <c r="D7741" s="2" t="s">
        <v>452</v>
      </c>
      <c r="E7741" s="2"/>
      <c r="F7741" s="2"/>
      <c r="G7741" s="2"/>
      <c r="H7741" s="2"/>
    </row>
    <row r="7742" spans="2:8">
      <c r="B7742" s="2" t="s">
        <v>8189</v>
      </c>
      <c r="C7742" s="2">
        <v>59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39</v>
      </c>
      <c r="D7744" s="2" t="s">
        <v>452</v>
      </c>
      <c r="E7744" s="2"/>
      <c r="F7744" s="2"/>
      <c r="G7744" s="2"/>
      <c r="H7744" s="2"/>
    </row>
    <row r="7745" spans="2:8">
      <c r="B7745" s="2" t="s">
        <v>8192</v>
      </c>
      <c r="C7745" s="2">
        <v>42</v>
      </c>
      <c r="D7745" s="2" t="s">
        <v>452</v>
      </c>
      <c r="E7745" s="2"/>
      <c r="F7745" s="2"/>
      <c r="G7745" s="2"/>
      <c r="H7745" s="2"/>
    </row>
    <row r="7746" spans="2:8">
      <c r="B7746" s="2" t="s">
        <v>8193</v>
      </c>
      <c r="C7746" s="2">
        <v>47</v>
      </c>
      <c r="D7746" s="2" t="s">
        <v>452</v>
      </c>
      <c r="E7746" s="2"/>
      <c r="F7746" s="2"/>
      <c r="G7746" s="2"/>
      <c r="H7746" s="2"/>
    </row>
    <row r="7747" spans="2:8">
      <c r="B7747" s="2" t="s">
        <v>8194</v>
      </c>
      <c r="C7747" s="2">
        <v>48</v>
      </c>
      <c r="D7747" s="2" t="s">
        <v>452</v>
      </c>
      <c r="E7747" s="2"/>
      <c r="F7747" s="2"/>
      <c r="G7747" s="2"/>
      <c r="H7747" s="2"/>
    </row>
    <row r="7748" spans="2:8">
      <c r="B7748" s="2" t="s">
        <v>8195</v>
      </c>
      <c r="C7748" s="2">
        <v>48</v>
      </c>
      <c r="D7748" s="2" t="s">
        <v>452</v>
      </c>
      <c r="E7748" s="2"/>
      <c r="F7748" s="2"/>
      <c r="G7748" s="2"/>
      <c r="H7748" s="2"/>
    </row>
    <row r="7749" spans="2:8">
      <c r="B7749" s="2" t="s">
        <v>8196</v>
      </c>
      <c r="C7749" s="2">
        <v>52</v>
      </c>
      <c r="D7749" s="2" t="s">
        <v>452</v>
      </c>
      <c r="E7749" s="2"/>
      <c r="F7749" s="2"/>
      <c r="G7749" s="2"/>
      <c r="H7749" s="2"/>
    </row>
    <row r="7750" spans="2:8">
      <c r="B7750" s="2" t="s">
        <v>8197</v>
      </c>
      <c r="C7750" s="2">
        <v>51</v>
      </c>
      <c r="D7750" s="2" t="s">
        <v>452</v>
      </c>
      <c r="E7750" s="2"/>
      <c r="F7750" s="2"/>
      <c r="G7750" s="2"/>
      <c r="H7750" s="2"/>
    </row>
    <row r="7751" spans="2:8">
      <c r="B7751" s="2" t="s">
        <v>8198</v>
      </c>
      <c r="C7751" s="2">
        <v>48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40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44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51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44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46</v>
      </c>
      <c r="D7760" s="2" t="s">
        <v>452</v>
      </c>
      <c r="E7760" s="2"/>
      <c r="F7760" s="2"/>
      <c r="G7760" s="2"/>
      <c r="H7760" s="2"/>
    </row>
    <row r="7761" spans="2:8">
      <c r="B7761" s="2" t="s">
        <v>8208</v>
      </c>
      <c r="C7761" s="2">
        <v>51</v>
      </c>
      <c r="D7761" s="2" t="s">
        <v>452</v>
      </c>
      <c r="E7761" s="2"/>
      <c r="F7761" s="2"/>
      <c r="G7761" s="2"/>
      <c r="H7761" s="2"/>
    </row>
    <row r="7762" spans="2:8">
      <c r="B7762" s="2" t="s">
        <v>8209</v>
      </c>
      <c r="C7762" s="2">
        <v>57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48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452</v>
      </c>
      <c r="E7764" s="2"/>
      <c r="F7764" s="2"/>
      <c r="G7764" s="2"/>
      <c r="H7764" s="2"/>
    </row>
    <row r="7765" spans="2:8">
      <c r="B7765" s="2" t="s">
        <v>8212</v>
      </c>
      <c r="C7765" s="2">
        <v>39</v>
      </c>
      <c r="D7765" s="2" t="s">
        <v>452</v>
      </c>
      <c r="E7765" s="2"/>
      <c r="F7765" s="2"/>
      <c r="G7765" s="2"/>
      <c r="H7765" s="2"/>
    </row>
    <row r="7766" spans="2:8">
      <c r="B7766" s="2" t="s">
        <v>8213</v>
      </c>
      <c r="C7766" s="2">
        <v>62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61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49</v>
      </c>
      <c r="D7769" s="2" t="s">
        <v>452</v>
      </c>
      <c r="E7769" s="2"/>
      <c r="F7769" s="2"/>
      <c r="G7769" s="2"/>
      <c r="H7769" s="2"/>
    </row>
    <row r="7770" spans="2:8">
      <c r="B7770" s="2" t="s">
        <v>8217</v>
      </c>
      <c r="C7770" s="2">
        <v>55</v>
      </c>
      <c r="D7770" s="2" t="s">
        <v>452</v>
      </c>
      <c r="E7770" s="2"/>
      <c r="F7770" s="2"/>
      <c r="G7770" s="2"/>
      <c r="H7770" s="2"/>
    </row>
    <row r="7771" spans="2:8">
      <c r="B7771" s="2" t="s">
        <v>8218</v>
      </c>
      <c r="C7771" s="2">
        <v>41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59</v>
      </c>
      <c r="D7774" s="2" t="s">
        <v>452</v>
      </c>
      <c r="E7774" s="2"/>
      <c r="F7774" s="2"/>
      <c r="G7774" s="2"/>
      <c r="H7774" s="2"/>
    </row>
    <row r="7775" spans="2:8">
      <c r="B7775" s="2" t="s">
        <v>8222</v>
      </c>
      <c r="C7775" s="2">
        <v>50</v>
      </c>
      <c r="D7775" s="2" t="s">
        <v>452</v>
      </c>
      <c r="E7775" s="2"/>
      <c r="F7775" s="2"/>
      <c r="G7775" s="2"/>
      <c r="H7775" s="2"/>
    </row>
    <row r="7776" spans="2:8">
      <c r="B7776" s="2" t="s">
        <v>8223</v>
      </c>
      <c r="C7776" s="2">
        <v>45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50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45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47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42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57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54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47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43</v>
      </c>
      <c r="D7786" s="2" t="s">
        <v>452</v>
      </c>
      <c r="E7786" s="2"/>
      <c r="F7786" s="2"/>
      <c r="G7786" s="2"/>
      <c r="H7786" s="2"/>
    </row>
    <row r="7787" spans="2:8">
      <c r="B7787" s="2" t="s">
        <v>8234</v>
      </c>
      <c r="C7787" s="2">
        <v>57</v>
      </c>
      <c r="D7787" s="2" t="s">
        <v>452</v>
      </c>
      <c r="E7787" s="2"/>
      <c r="F7787" s="2"/>
      <c r="G7787" s="2"/>
      <c r="H7787" s="2"/>
    </row>
    <row r="7788" spans="2:8">
      <c r="B7788" s="2" t="s">
        <v>8235</v>
      </c>
      <c r="C7788" s="2">
        <v>37</v>
      </c>
      <c r="D7788" s="2" t="s">
        <v>452</v>
      </c>
      <c r="E7788" s="2"/>
      <c r="F7788" s="2"/>
      <c r="G7788" s="2"/>
      <c r="H7788" s="2"/>
    </row>
    <row r="7789" spans="2:8">
      <c r="B7789" s="2" t="s">
        <v>8236</v>
      </c>
      <c r="C7789" s="2">
        <v>60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61</v>
      </c>
      <c r="D7790" s="2" t="s">
        <v>452</v>
      </c>
      <c r="E7790" s="2"/>
      <c r="F7790" s="2"/>
      <c r="G7790" s="2"/>
      <c r="H7790" s="2"/>
    </row>
    <row r="7791" spans="2:8">
      <c r="B7791" s="2" t="s">
        <v>8238</v>
      </c>
      <c r="C7791" s="2">
        <v>54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50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60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50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69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64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63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56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66</v>
      </c>
      <c r="D7800" s="2" t="s">
        <v>452</v>
      </c>
      <c r="E7800" s="2"/>
      <c r="F7800" s="2"/>
      <c r="G7800" s="2"/>
      <c r="H7800" s="2"/>
    </row>
    <row r="7801" spans="2:8">
      <c r="B7801" s="2" t="s">
        <v>8248</v>
      </c>
      <c r="C7801" s="2">
        <v>69</v>
      </c>
      <c r="D7801" s="2" t="s">
        <v>452</v>
      </c>
      <c r="E7801" s="2"/>
      <c r="F7801" s="2"/>
      <c r="G7801" s="2"/>
      <c r="H7801" s="2"/>
    </row>
    <row r="7802" spans="2:8">
      <c r="B7802" s="2" t="s">
        <v>8249</v>
      </c>
      <c r="C7802" s="2">
        <v>55</v>
      </c>
      <c r="D7802" s="2" t="s">
        <v>452</v>
      </c>
      <c r="E7802" s="2"/>
      <c r="F7802" s="2"/>
      <c r="G7802" s="2"/>
      <c r="H7802" s="2"/>
    </row>
    <row r="7803" spans="2:8">
      <c r="B7803" s="2" t="s">
        <v>8250</v>
      </c>
      <c r="C7803" s="2">
        <v>62</v>
      </c>
      <c r="D7803" s="2" t="s">
        <v>452</v>
      </c>
      <c r="E7803" s="2"/>
      <c r="F7803" s="2"/>
      <c r="G7803" s="2"/>
      <c r="H7803" s="2"/>
    </row>
    <row r="7804" spans="2:8">
      <c r="B7804" s="2" t="s">
        <v>8251</v>
      </c>
      <c r="C7804" s="2">
        <v>50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65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56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51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52</v>
      </c>
      <c r="D7811" s="2" t="s">
        <v>452</v>
      </c>
      <c r="E7811" s="2"/>
      <c r="F7811" s="2"/>
      <c r="G7811" s="2"/>
      <c r="H7811" s="2"/>
    </row>
    <row r="7812" spans="2:8">
      <c r="B7812" s="2" t="s">
        <v>8259</v>
      </c>
      <c r="C7812" s="2">
        <v>55</v>
      </c>
      <c r="D7812" s="2" t="s">
        <v>452</v>
      </c>
      <c r="E7812" s="2"/>
      <c r="F7812" s="2"/>
      <c r="G7812" s="2"/>
      <c r="H7812" s="2"/>
    </row>
    <row r="7813" spans="2:8">
      <c r="B7813" s="2" t="s">
        <v>8260</v>
      </c>
      <c r="C7813" s="2">
        <v>66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61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55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53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38</v>
      </c>
      <c r="D7817" s="2" t="s">
        <v>452</v>
      </c>
      <c r="E7817" s="2"/>
      <c r="F7817" s="2"/>
      <c r="G7817" s="2"/>
      <c r="H7817" s="2"/>
    </row>
    <row r="7818" spans="2:8">
      <c r="B7818" s="2" t="s">
        <v>8265</v>
      </c>
      <c r="C7818" s="2">
        <v>39</v>
      </c>
      <c r="D7818" s="2" t="s">
        <v>452</v>
      </c>
      <c r="E7818" s="2"/>
      <c r="F7818" s="2"/>
      <c r="G7818" s="2"/>
      <c r="H7818" s="2"/>
    </row>
    <row r="7819" spans="2:8">
      <c r="B7819" s="2" t="s">
        <v>8266</v>
      </c>
      <c r="C7819" s="2">
        <v>44</v>
      </c>
      <c r="D7819" s="2" t="s">
        <v>452</v>
      </c>
      <c r="E7819" s="2"/>
      <c r="F7819" s="2"/>
      <c r="G7819" s="2"/>
      <c r="H7819" s="2"/>
    </row>
    <row r="7820" spans="2:8">
      <c r="B7820" s="2" t="s">
        <v>8267</v>
      </c>
      <c r="C7820" s="2">
        <v>75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55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50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64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62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65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58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452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452</v>
      </c>
      <c r="E7829" s="2"/>
      <c r="F7829" s="2"/>
      <c r="G7829" s="2"/>
      <c r="H7829" s="2"/>
    </row>
    <row r="7830" spans="2:8">
      <c r="B7830" s="2" t="s">
        <v>8277</v>
      </c>
      <c r="C7830" s="2">
        <v>53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56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51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70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55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49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64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62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54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63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51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57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54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48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51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55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47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51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47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51</v>
      </c>
      <c r="D7851" s="2" t="s">
        <v>452</v>
      </c>
      <c r="E7851" s="2"/>
      <c r="F7851" s="2"/>
      <c r="G7851" s="2"/>
      <c r="H7851" s="2"/>
    </row>
    <row r="7852" spans="2:8">
      <c r="B7852" s="2" t="s">
        <v>8299</v>
      </c>
      <c r="C7852" s="2">
        <v>50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62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59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452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452</v>
      </c>
      <c r="E7857" s="2"/>
      <c r="F7857" s="2"/>
      <c r="G7857" s="2"/>
      <c r="H7857" s="2"/>
    </row>
    <row r="7858" spans="2:8">
      <c r="B7858" s="2" t="s">
        <v>8305</v>
      </c>
      <c r="C7858" s="2">
        <v>42</v>
      </c>
      <c r="D7858" s="2" t="s">
        <v>452</v>
      </c>
      <c r="E7858" s="2"/>
      <c r="F7858" s="2"/>
      <c r="G7858" s="2"/>
      <c r="H7858" s="2"/>
    </row>
    <row r="7859" spans="2:8">
      <c r="B7859" s="2" t="s">
        <v>8306</v>
      </c>
      <c r="C7859" s="2">
        <v>61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53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46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58</v>
      </c>
      <c r="D7863" s="2" t="s">
        <v>452</v>
      </c>
      <c r="E7863" s="2"/>
      <c r="F7863" s="2"/>
      <c r="G7863" s="2"/>
      <c r="H7863" s="2"/>
    </row>
    <row r="7864" spans="2:8">
      <c r="B7864" s="2" t="s">
        <v>8311</v>
      </c>
      <c r="C7864" s="2">
        <v>53</v>
      </c>
      <c r="D7864" s="2" t="s">
        <v>452</v>
      </c>
      <c r="E7864" s="2"/>
      <c r="F7864" s="2"/>
      <c r="G7864" s="2"/>
      <c r="H7864" s="2"/>
    </row>
    <row r="7865" spans="2:8">
      <c r="B7865" s="2" t="s">
        <v>8312</v>
      </c>
      <c r="C7865" s="2">
        <v>63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45</v>
      </c>
      <c r="D7866" s="2" t="s">
        <v>452</v>
      </c>
      <c r="E7866" s="2"/>
      <c r="F7866" s="2"/>
      <c r="G7866" s="2"/>
      <c r="H7866" s="2"/>
    </row>
    <row r="7867" spans="2:8">
      <c r="B7867" s="2" t="s">
        <v>8314</v>
      </c>
      <c r="C7867" s="2">
        <v>55</v>
      </c>
      <c r="D7867" s="2" t="s">
        <v>452</v>
      </c>
      <c r="E7867" s="2"/>
      <c r="F7867" s="2"/>
      <c r="G7867" s="2"/>
      <c r="H7867" s="2"/>
    </row>
    <row r="7868" spans="2:8">
      <c r="B7868" s="2" t="s">
        <v>8315</v>
      </c>
      <c r="C7868" s="2">
        <v>53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50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66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60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51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48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56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34</v>
      </c>
      <c r="D7883" s="2" t="s">
        <v>452</v>
      </c>
      <c r="E7883" s="2"/>
      <c r="F7883" s="2"/>
      <c r="G7883" s="2"/>
      <c r="H7883" s="2"/>
    </row>
    <row r="7884" spans="2:8">
      <c r="B7884" s="2" t="s">
        <v>8331</v>
      </c>
      <c r="C7884" s="2">
        <v>39</v>
      </c>
      <c r="D7884" s="2" t="s">
        <v>452</v>
      </c>
      <c r="E7884" s="2"/>
      <c r="F7884" s="2"/>
      <c r="G7884" s="2"/>
      <c r="H7884" s="2"/>
    </row>
    <row r="7885" spans="2:8">
      <c r="B7885" s="2" t="s">
        <v>8332</v>
      </c>
      <c r="C7885" s="2">
        <v>46</v>
      </c>
      <c r="D7885" s="2" t="s">
        <v>452</v>
      </c>
      <c r="E7885" s="2"/>
      <c r="F7885" s="2"/>
      <c r="G7885" s="2"/>
      <c r="H7885" s="2"/>
    </row>
    <row r="7886" spans="2:8">
      <c r="B7886" s="2" t="s">
        <v>8333</v>
      </c>
      <c r="C7886" s="2">
        <v>72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452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452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452</v>
      </c>
      <c r="E7889" s="2"/>
      <c r="F7889" s="2"/>
      <c r="G7889" s="2"/>
      <c r="H7889" s="2"/>
    </row>
    <row r="7890" spans="2:8">
      <c r="B7890" s="2" t="s">
        <v>8337</v>
      </c>
      <c r="C7890" s="2">
        <v>65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55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452</v>
      </c>
      <c r="E7892" s="2"/>
      <c r="F7892" s="2"/>
      <c r="G7892" s="2"/>
      <c r="H7892" s="2"/>
    </row>
    <row r="7893" spans="2:8">
      <c r="B7893" s="2" t="s">
        <v>8340</v>
      </c>
      <c r="C7893" s="2">
        <v>42</v>
      </c>
      <c r="D7893" s="2" t="s">
        <v>452</v>
      </c>
      <c r="E7893" s="2"/>
      <c r="F7893" s="2"/>
      <c r="G7893" s="2"/>
      <c r="H7893" s="2"/>
    </row>
    <row r="7894" spans="2:8">
      <c r="B7894" s="2" t="s">
        <v>8341</v>
      </c>
      <c r="C7894" s="2">
        <v>73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44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47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68</v>
      </c>
      <c r="D7897" s="2" t="s">
        <v>452</v>
      </c>
      <c r="E7897" s="2"/>
      <c r="F7897" s="2"/>
      <c r="G7897" s="2"/>
      <c r="H7897" s="2"/>
    </row>
    <row r="7898" spans="2:8">
      <c r="B7898" s="2" t="s">
        <v>8345</v>
      </c>
      <c r="C7898" s="2">
        <v>73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64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75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62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56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53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63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57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452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452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452</v>
      </c>
      <c r="E7909" s="2"/>
      <c r="F7909" s="2"/>
      <c r="G7909" s="2"/>
      <c r="H7909" s="2"/>
    </row>
    <row r="7910" spans="2:8">
      <c r="B7910" s="2" t="s">
        <v>8357</v>
      </c>
      <c r="C7910" s="2">
        <v>66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452</v>
      </c>
      <c r="E7914" s="2"/>
      <c r="F7914" s="2"/>
      <c r="G7914" s="2"/>
      <c r="H7914" s="2"/>
    </row>
    <row r="7915" spans="2:8">
      <c r="B7915" s="2" t="s">
        <v>8362</v>
      </c>
      <c r="C7915" s="2">
        <v>57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49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51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67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51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42</v>
      </c>
      <c r="D7920" s="2" t="s">
        <v>452</v>
      </c>
      <c r="E7920" s="2"/>
      <c r="F7920" s="2"/>
      <c r="G7920" s="2"/>
      <c r="H7920" s="2"/>
    </row>
    <row r="7921" spans="2:8">
      <c r="B7921" s="2" t="s">
        <v>8368</v>
      </c>
      <c r="C7921" s="2">
        <v>50</v>
      </c>
      <c r="D7921" s="2" t="s">
        <v>452</v>
      </c>
      <c r="E7921" s="2"/>
      <c r="F7921" s="2"/>
      <c r="G7921" s="2"/>
      <c r="H7921" s="2"/>
    </row>
    <row r="7922" spans="2:8">
      <c r="B7922" s="2" t="s">
        <v>8369</v>
      </c>
      <c r="C7922" s="2">
        <v>42</v>
      </c>
      <c r="D7922" s="2" t="s">
        <v>452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452</v>
      </c>
      <c r="E7923" s="2"/>
      <c r="F7923" s="2"/>
      <c r="G7923" s="2"/>
      <c r="H7923" s="2"/>
    </row>
    <row r="7924" spans="2:8">
      <c r="B7924" s="2" t="s">
        <v>8371</v>
      </c>
      <c r="C7924" s="2">
        <v>48</v>
      </c>
      <c r="D7924" s="2" t="s">
        <v>452</v>
      </c>
      <c r="E7924" s="2"/>
      <c r="F7924" s="2"/>
      <c r="G7924" s="2"/>
      <c r="H7924" s="2"/>
    </row>
    <row r="7925" spans="2:8">
      <c r="B7925" s="2" t="s">
        <v>8372</v>
      </c>
      <c r="C7925" s="2">
        <v>61</v>
      </c>
      <c r="D7925" s="2" t="s">
        <v>452</v>
      </c>
      <c r="E7925" s="2"/>
      <c r="F7925" s="2"/>
      <c r="G7925" s="2"/>
      <c r="H7925" s="2"/>
    </row>
    <row r="7926" spans="2:8">
      <c r="B7926" s="2" t="s">
        <v>8373</v>
      </c>
      <c r="C7926" s="2">
        <v>48</v>
      </c>
      <c r="D7926" s="2" t="s">
        <v>452</v>
      </c>
      <c r="E7926" s="2"/>
      <c r="F7926" s="2"/>
      <c r="G7926" s="2"/>
      <c r="H7926" s="2"/>
    </row>
    <row r="7927" spans="2:8">
      <c r="B7927" s="2" t="s">
        <v>8374</v>
      </c>
      <c r="C7927" s="2">
        <v>54</v>
      </c>
      <c r="D7927" s="2" t="s">
        <v>452</v>
      </c>
      <c r="E7927" s="2"/>
      <c r="F7927" s="2"/>
      <c r="G7927" s="2"/>
      <c r="H7927" s="2"/>
    </row>
    <row r="7928" spans="2:8">
      <c r="B7928" s="2" t="s">
        <v>8375</v>
      </c>
      <c r="C7928" s="2">
        <v>55</v>
      </c>
      <c r="D7928" s="2" t="s">
        <v>452</v>
      </c>
      <c r="E7928" s="2"/>
      <c r="F7928" s="2"/>
      <c r="G7928" s="2"/>
      <c r="H7928" s="2"/>
    </row>
    <row r="7929" spans="2:8">
      <c r="B7929" s="2" t="s">
        <v>8376</v>
      </c>
      <c r="C7929" s="2">
        <v>64</v>
      </c>
      <c r="D7929" s="2" t="s">
        <v>452</v>
      </c>
      <c r="E7929" s="2"/>
      <c r="F7929" s="2"/>
      <c r="G7929" s="2"/>
      <c r="H7929" s="2"/>
    </row>
    <row r="7930" spans="2:8">
      <c r="B7930" s="2" t="s">
        <v>8377</v>
      </c>
      <c r="C7930" s="2">
        <v>55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50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54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452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452</v>
      </c>
      <c r="E7934" s="2"/>
      <c r="F7934" s="2"/>
      <c r="G7934" s="2"/>
      <c r="H7934" s="2"/>
    </row>
    <row r="7935" spans="2:8">
      <c r="B7935" s="2" t="s">
        <v>8382</v>
      </c>
      <c r="C7935" s="2">
        <v>52</v>
      </c>
      <c r="D7935" s="2" t="s">
        <v>452</v>
      </c>
      <c r="E7935" s="2"/>
      <c r="F7935" s="2"/>
      <c r="G7935" s="2"/>
      <c r="H7935" s="2"/>
    </row>
    <row r="7936" spans="2:8">
      <c r="B7936" s="2" t="s">
        <v>8383</v>
      </c>
      <c r="C7936" s="2">
        <v>56</v>
      </c>
      <c r="D7936" s="2" t="s">
        <v>452</v>
      </c>
      <c r="E7936" s="2"/>
      <c r="F7936" s="2"/>
      <c r="G7936" s="2"/>
      <c r="H7936" s="2"/>
    </row>
    <row r="7937" spans="2:8">
      <c r="B7937" s="2" t="s">
        <v>8384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43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58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50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55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49</v>
      </c>
      <c r="D7948" s="2" t="s">
        <v>452</v>
      </c>
      <c r="E7948" s="2"/>
      <c r="F7948" s="2"/>
      <c r="G7948" s="2"/>
      <c r="H7948" s="2"/>
    </row>
    <row r="7949" spans="2:8">
      <c r="B7949" s="2" t="s">
        <v>8396</v>
      </c>
      <c r="C7949" s="2">
        <v>57</v>
      </c>
      <c r="D7949" s="2" t="s">
        <v>452</v>
      </c>
      <c r="E7949" s="2"/>
      <c r="F7949" s="2"/>
      <c r="G7949" s="2"/>
      <c r="H7949" s="2"/>
    </row>
    <row r="7950" spans="2:8">
      <c r="B7950" s="2" t="s">
        <v>8397</v>
      </c>
      <c r="C7950" s="2">
        <v>61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53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62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63</v>
      </c>
      <c r="D7953" s="2" t="s">
        <v>452</v>
      </c>
      <c r="E7953" s="2"/>
      <c r="F7953" s="2"/>
      <c r="G7953" s="2"/>
      <c r="H7953" s="2"/>
    </row>
    <row r="7954" spans="2:8">
      <c r="B7954" s="2" t="s">
        <v>8401</v>
      </c>
      <c r="C7954" s="2">
        <v>71</v>
      </c>
      <c r="D7954" s="2" t="s">
        <v>452</v>
      </c>
      <c r="E7954" s="2"/>
      <c r="F7954" s="2"/>
      <c r="G7954" s="2"/>
      <c r="H7954" s="2"/>
    </row>
    <row r="7955" spans="2:8">
      <c r="B7955" s="2" t="s">
        <v>8402</v>
      </c>
      <c r="C7955" s="2">
        <v>65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58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55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53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67</v>
      </c>
      <c r="D7960" s="2" t="s">
        <v>452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452</v>
      </c>
      <c r="E7961" s="2"/>
      <c r="F7961" s="2"/>
      <c r="G7961" s="2"/>
      <c r="H7961" s="2"/>
    </row>
    <row r="7962" spans="2:8">
      <c r="B7962" s="2" t="s">
        <v>8409</v>
      </c>
      <c r="C7962" s="2">
        <v>55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50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64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60</v>
      </c>
      <c r="D7966" s="2" t="s">
        <v>452</v>
      </c>
      <c r="E7966" s="2"/>
      <c r="F7966" s="2"/>
      <c r="G7966" s="2"/>
      <c r="H7966" s="2"/>
    </row>
    <row r="7967" spans="2:8">
      <c r="B7967" s="2" t="s">
        <v>8414</v>
      </c>
      <c r="C7967" s="2">
        <v>65</v>
      </c>
      <c r="D7967" s="2" t="s">
        <v>452</v>
      </c>
      <c r="E7967" s="2"/>
      <c r="F7967" s="2"/>
      <c r="G7967" s="2"/>
      <c r="H7967" s="2"/>
    </row>
    <row r="7968" spans="2:8">
      <c r="B7968" s="2" t="s">
        <v>8415</v>
      </c>
      <c r="C7968" s="2">
        <v>69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67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51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61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53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53</v>
      </c>
      <c r="D7973" s="2" t="s">
        <v>452</v>
      </c>
      <c r="E7973" s="2"/>
      <c r="F7973" s="2"/>
      <c r="G7973" s="2"/>
      <c r="H7973" s="2"/>
    </row>
    <row r="7974" spans="2:8">
      <c r="B7974" s="2" t="s">
        <v>8421</v>
      </c>
      <c r="C7974" s="2">
        <v>74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40</v>
      </c>
      <c r="D7975" s="2" t="s">
        <v>452</v>
      </c>
      <c r="E7975" s="2"/>
      <c r="F7975" s="2"/>
      <c r="G7975" s="2"/>
      <c r="H7975" s="2"/>
    </row>
    <row r="7976" spans="2:8">
      <c r="B7976" s="2" t="s">
        <v>8423</v>
      </c>
      <c r="C7976" s="2">
        <v>45</v>
      </c>
      <c r="D7976" s="2" t="s">
        <v>452</v>
      </c>
      <c r="E7976" s="2"/>
      <c r="F7976" s="2"/>
      <c r="G7976" s="2"/>
      <c r="H7976" s="2"/>
    </row>
    <row r="7977" spans="2:8">
      <c r="B7977" s="2" t="s">
        <v>8424</v>
      </c>
      <c r="C7977" s="2">
        <v>54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46</v>
      </c>
      <c r="D7981" s="2" t="s">
        <v>452</v>
      </c>
      <c r="E7981" s="2"/>
      <c r="F7981" s="2"/>
      <c r="G7981" s="2"/>
      <c r="H7981" s="2"/>
    </row>
    <row r="7982" spans="2:8">
      <c r="B7982" s="2" t="s">
        <v>8429</v>
      </c>
      <c r="C7982" s="2">
        <v>50</v>
      </c>
      <c r="D7982" s="2" t="s">
        <v>452</v>
      </c>
      <c r="E7982" s="2"/>
      <c r="F7982" s="2"/>
      <c r="G7982" s="2"/>
      <c r="H7982" s="2"/>
    </row>
    <row r="7983" spans="2:8">
      <c r="B7983" s="2" t="s">
        <v>8430</v>
      </c>
      <c r="C7983" s="2">
        <v>63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56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57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74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65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45</v>
      </c>
      <c r="D7988" s="2" t="s">
        <v>452</v>
      </c>
      <c r="E7988" s="2"/>
      <c r="F7988" s="2"/>
      <c r="G7988" s="2"/>
      <c r="H7988" s="2"/>
    </row>
    <row r="7989" spans="2:8">
      <c r="B7989" s="2" t="s">
        <v>8436</v>
      </c>
      <c r="C7989" s="2">
        <v>49</v>
      </c>
      <c r="D7989" s="2" t="s">
        <v>452</v>
      </c>
      <c r="E7989" s="2"/>
      <c r="F7989" s="2"/>
      <c r="G7989" s="2"/>
      <c r="H7989" s="2"/>
    </row>
    <row r="7990" spans="2:8">
      <c r="B7990" s="2" t="s">
        <v>8437</v>
      </c>
      <c r="C7990" s="2">
        <v>73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64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48</v>
      </c>
      <c r="D7992" s="2" t="s">
        <v>452</v>
      </c>
      <c r="E7992" s="2"/>
      <c r="F7992" s="2"/>
      <c r="G7992" s="2"/>
      <c r="H7992" s="2"/>
    </row>
    <row r="7993" spans="2:8">
      <c r="B7993" s="2" t="s">
        <v>8440</v>
      </c>
      <c r="C7993" s="2">
        <v>53</v>
      </c>
      <c r="D7993" s="2" t="s">
        <v>452</v>
      </c>
      <c r="E7993" s="2"/>
      <c r="F7993" s="2"/>
      <c r="G7993" s="2"/>
      <c r="H7993" s="2"/>
    </row>
    <row r="7994" spans="2:8">
      <c r="B7994" s="2" t="s">
        <v>8441</v>
      </c>
      <c r="C7994" s="2">
        <v>51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53</v>
      </c>
      <c r="D7996" s="2" t="s">
        <v>452</v>
      </c>
      <c r="E7996" s="2"/>
      <c r="F7996" s="2"/>
      <c r="G7996" s="2"/>
      <c r="H7996" s="2"/>
    </row>
    <row r="7997" spans="2:8">
      <c r="B7997" s="2" t="s">
        <v>8444</v>
      </c>
      <c r="C7997" s="2">
        <v>60</v>
      </c>
      <c r="D7997" s="2" t="s">
        <v>452</v>
      </c>
      <c r="E7997" s="2"/>
      <c r="F7997" s="2"/>
      <c r="G7997" s="2"/>
      <c r="H7997" s="2"/>
    </row>
    <row r="7998" spans="2:8">
      <c r="B7998" s="2" t="s">
        <v>8445</v>
      </c>
      <c r="C7998" s="2">
        <v>58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46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54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78</v>
      </c>
      <c r="D8001" s="2" t="s">
        <v>452</v>
      </c>
      <c r="E8001" s="2"/>
      <c r="F8001" s="2"/>
      <c r="G8001" s="2"/>
      <c r="H8001" s="2"/>
    </row>
    <row r="8002" spans="2:8">
      <c r="B8002" s="2" t="s">
        <v>8449</v>
      </c>
      <c r="C8002" s="2">
        <v>64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60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84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60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53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52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42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60</v>
      </c>
      <c r="D8012" s="2" t="s">
        <v>452</v>
      </c>
      <c r="E8012" s="2"/>
      <c r="F8012" s="2"/>
      <c r="G8012" s="2"/>
      <c r="H8012" s="2"/>
    </row>
    <row r="8013" spans="2:8">
      <c r="B8013" s="2" t="s">
        <v>8460</v>
      </c>
      <c r="C8013" s="2">
        <v>55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47</v>
      </c>
      <c r="D8014" s="2" t="s">
        <v>452</v>
      </c>
      <c r="E8014" s="2"/>
      <c r="F8014" s="2"/>
      <c r="G8014" s="2"/>
      <c r="H8014" s="2"/>
    </row>
    <row r="8015" spans="2:8">
      <c r="B8015" s="2" t="s">
        <v>8462</v>
      </c>
      <c r="C8015" s="2">
        <v>44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61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55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52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52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56</v>
      </c>
      <c r="D8024" s="2" t="s">
        <v>452</v>
      </c>
      <c r="E8024" s="2"/>
      <c r="F8024" s="2"/>
      <c r="G8024" s="2"/>
      <c r="H8024" s="2"/>
    </row>
    <row r="8025" spans="2:8">
      <c r="B8025" s="2" t="s">
        <v>8472</v>
      </c>
      <c r="C8025" s="2">
        <v>57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52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55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51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55</v>
      </c>
      <c r="D8031" s="2" t="s">
        <v>452</v>
      </c>
      <c r="E8031" s="2"/>
      <c r="F8031" s="2"/>
      <c r="G8031" s="2"/>
      <c r="H8031" s="2"/>
    </row>
    <row r="8032" spans="2:8">
      <c r="B8032" s="2" t="s">
        <v>8479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54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56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62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53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53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50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452</v>
      </c>
      <c r="E8042" s="2"/>
      <c r="F8042" s="2"/>
      <c r="G8042" s="2"/>
      <c r="H8042" s="2"/>
    </row>
    <row r="8043" spans="2:8">
      <c r="B8043" s="2" t="s">
        <v>8490</v>
      </c>
      <c r="C8043" s="2">
        <v>48</v>
      </c>
      <c r="D8043" s="2" t="s">
        <v>452</v>
      </c>
      <c r="E8043" s="2"/>
      <c r="F8043" s="2"/>
      <c r="G8043" s="2"/>
      <c r="H8043" s="2"/>
    </row>
    <row r="8044" spans="2:8">
      <c r="B8044" s="2" t="s">
        <v>8491</v>
      </c>
      <c r="C8044" s="2">
        <v>58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55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56</v>
      </c>
      <c r="D8047" s="2" t="s">
        <v>452</v>
      </c>
      <c r="E8047" s="2"/>
      <c r="F8047" s="2"/>
      <c r="G8047" s="2"/>
      <c r="H8047" s="2"/>
    </row>
    <row r="8048" spans="2:8">
      <c r="B8048" s="2" t="s">
        <v>8495</v>
      </c>
      <c r="C8048" s="2">
        <v>68</v>
      </c>
      <c r="D8048" s="2" t="s">
        <v>452</v>
      </c>
      <c r="E8048" s="2"/>
      <c r="F8048" s="2"/>
      <c r="G8048" s="2"/>
      <c r="H8048" s="2"/>
    </row>
    <row r="8049" spans="2:8">
      <c r="B8049" s="2" t="s">
        <v>8496</v>
      </c>
      <c r="C8049" s="2">
        <v>65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47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57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65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61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46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55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51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64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64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66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53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56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53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62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66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68</v>
      </c>
      <c r="D8076" s="2" t="s">
        <v>452</v>
      </c>
      <c r="E8076" s="2"/>
      <c r="F8076" s="2"/>
      <c r="G8076" s="2"/>
      <c r="H8076" s="2"/>
    </row>
    <row r="8077" spans="2:8">
      <c r="B8077" s="2" t="s">
        <v>8524</v>
      </c>
      <c r="C8077" s="2">
        <v>72</v>
      </c>
      <c r="D8077" s="2" t="s">
        <v>452</v>
      </c>
      <c r="E8077" s="2"/>
      <c r="F8077" s="2"/>
      <c r="G8077" s="2"/>
      <c r="H8077" s="2"/>
    </row>
    <row r="8078" spans="2:8">
      <c r="B8078" s="2" t="s">
        <v>8525</v>
      </c>
      <c r="C8078" s="2">
        <v>47</v>
      </c>
      <c r="D8078" s="2" t="s">
        <v>452</v>
      </c>
      <c r="E8078" s="2"/>
      <c r="F8078" s="2"/>
      <c r="G8078" s="2"/>
      <c r="H8078" s="2"/>
    </row>
    <row r="8079" spans="2:8">
      <c r="B8079" s="2" t="s">
        <v>8526</v>
      </c>
      <c r="C8079" s="2">
        <v>53</v>
      </c>
      <c r="D8079" s="2" t="s">
        <v>452</v>
      </c>
      <c r="E8079" s="2"/>
      <c r="F8079" s="2"/>
      <c r="G8079" s="2"/>
      <c r="H8079" s="2"/>
    </row>
    <row r="8080" spans="2:8">
      <c r="B8080" s="2" t="s">
        <v>8527</v>
      </c>
      <c r="C8080" s="2">
        <v>55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46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65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60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70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64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70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62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51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56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53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67</v>
      </c>
      <c r="D8092" s="2" t="s">
        <v>452</v>
      </c>
      <c r="E8092" s="2"/>
      <c r="F8092" s="2"/>
      <c r="G8092" s="2"/>
      <c r="H8092" s="2"/>
    </row>
    <row r="8093" spans="2:8">
      <c r="B8093" s="2" t="s">
        <v>8540</v>
      </c>
      <c r="C8093" s="2">
        <v>50</v>
      </c>
      <c r="D8093" s="2" t="s">
        <v>452</v>
      </c>
      <c r="E8093" s="2"/>
      <c r="F8093" s="2"/>
      <c r="G8093" s="2"/>
      <c r="H8093" s="2"/>
    </row>
    <row r="8094" spans="2:8">
      <c r="B8094" s="2" t="s">
        <v>8541</v>
      </c>
      <c r="C8094" s="2">
        <v>61</v>
      </c>
      <c r="D8094" s="2" t="s">
        <v>452</v>
      </c>
      <c r="E8094" s="2"/>
      <c r="F8094" s="2"/>
      <c r="G8094" s="2"/>
      <c r="H8094" s="2"/>
    </row>
    <row r="8095" spans="2:8">
      <c r="B8095" s="2" t="s">
        <v>8542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58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55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54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52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68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67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50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53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54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58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62</v>
      </c>
      <c r="D8108" s="2" t="s">
        <v>452</v>
      </c>
      <c r="E8108" s="2"/>
      <c r="F8108" s="2"/>
      <c r="G8108" s="2"/>
      <c r="H8108" s="2"/>
    </row>
    <row r="8109" spans="2:8">
      <c r="B8109" s="2" t="s">
        <v>8556</v>
      </c>
      <c r="C8109" s="2">
        <v>54</v>
      </c>
      <c r="D8109" s="2" t="s">
        <v>452</v>
      </c>
      <c r="E8109" s="2"/>
      <c r="F8109" s="2"/>
      <c r="G8109" s="2"/>
      <c r="H8109" s="2"/>
    </row>
    <row r="8110" spans="2:8">
      <c r="B8110" s="2" t="s">
        <v>8557</v>
      </c>
      <c r="C8110" s="2">
        <v>46</v>
      </c>
      <c r="D8110" s="2" t="s">
        <v>452</v>
      </c>
      <c r="E8110" s="2"/>
      <c r="F8110" s="2"/>
      <c r="G8110" s="2"/>
      <c r="H8110" s="2"/>
    </row>
    <row r="8111" spans="2:8">
      <c r="B8111" s="2" t="s">
        <v>8558</v>
      </c>
      <c r="C8111" s="2">
        <v>55</v>
      </c>
      <c r="D8111" s="2" t="s">
        <v>452</v>
      </c>
      <c r="E8111" s="2"/>
      <c r="F8111" s="2"/>
      <c r="G8111" s="2"/>
      <c r="H8111" s="2"/>
    </row>
    <row r="8112" spans="2:8">
      <c r="B8112" s="2" t="s">
        <v>8559</v>
      </c>
      <c r="C8112" s="2">
        <v>54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63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57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50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52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45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36</v>
      </c>
      <c r="D8122" s="2" t="s">
        <v>452</v>
      </c>
      <c r="E8122" s="2"/>
      <c r="F8122" s="2"/>
      <c r="G8122" s="2"/>
      <c r="H8122" s="2"/>
    </row>
    <row r="8123" spans="2:8">
      <c r="B8123" s="2" t="s">
        <v>8570</v>
      </c>
      <c r="C8123" s="2">
        <v>38</v>
      </c>
      <c r="D8123" s="2" t="s">
        <v>452</v>
      </c>
      <c r="E8123" s="2"/>
      <c r="F8123" s="2"/>
      <c r="G8123" s="2"/>
      <c r="H8123" s="2"/>
    </row>
    <row r="8124" spans="2:8">
      <c r="B8124" s="2" t="s">
        <v>8571</v>
      </c>
      <c r="C8124" s="2">
        <v>52</v>
      </c>
      <c r="D8124" s="2" t="s">
        <v>452</v>
      </c>
      <c r="E8124" s="2"/>
      <c r="F8124" s="2"/>
      <c r="G8124" s="2"/>
      <c r="H8124" s="2"/>
    </row>
    <row r="8125" spans="2:8">
      <c r="B8125" s="2" t="s">
        <v>8572</v>
      </c>
      <c r="C8125" s="2">
        <v>60</v>
      </c>
      <c r="D8125" s="2" t="s">
        <v>452</v>
      </c>
      <c r="E8125" s="2"/>
      <c r="F8125" s="2"/>
      <c r="G8125" s="2"/>
      <c r="H8125" s="2"/>
    </row>
    <row r="8126" spans="2:8">
      <c r="B8126" s="2" t="s">
        <v>8573</v>
      </c>
      <c r="C8126" s="2">
        <v>62</v>
      </c>
      <c r="D8126" s="2" t="s">
        <v>452</v>
      </c>
      <c r="E8126" s="2"/>
      <c r="F8126" s="2"/>
      <c r="G8126" s="2"/>
      <c r="H8126" s="2"/>
    </row>
    <row r="8127" spans="2:8">
      <c r="B8127" s="2" t="s">
        <v>8574</v>
      </c>
      <c r="C8127" s="2">
        <v>55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47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49</v>
      </c>
      <c r="D8132" s="2" t="s">
        <v>452</v>
      </c>
      <c r="E8132" s="2"/>
      <c r="F8132" s="2"/>
      <c r="G8132" s="2"/>
      <c r="H8132" s="2"/>
    </row>
    <row r="8133" spans="2:8">
      <c r="B8133" s="2" t="s">
        <v>8580</v>
      </c>
      <c r="C8133" s="2">
        <v>61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58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52</v>
      </c>
      <c r="D8135" s="2" t="s">
        <v>452</v>
      </c>
      <c r="E8135" s="2"/>
      <c r="F8135" s="2"/>
      <c r="G8135" s="2"/>
      <c r="H8135" s="2"/>
    </row>
    <row r="8136" spans="2:8">
      <c r="B8136" s="2" t="s">
        <v>8583</v>
      </c>
      <c r="C8136" s="2">
        <v>60</v>
      </c>
      <c r="D8136" s="2" t="s">
        <v>452</v>
      </c>
      <c r="E8136" s="2"/>
      <c r="F8136" s="2"/>
      <c r="G8136" s="2"/>
      <c r="H8136" s="2"/>
    </row>
    <row r="8137" spans="2:8">
      <c r="B8137" s="2" t="s">
        <v>8584</v>
      </c>
      <c r="C8137" s="2">
        <v>45</v>
      </c>
      <c r="D8137" s="2" t="s">
        <v>452</v>
      </c>
      <c r="E8137" s="2"/>
      <c r="F8137" s="2"/>
      <c r="G8137" s="2"/>
      <c r="H8137" s="2"/>
    </row>
    <row r="8138" spans="2:8">
      <c r="B8138" s="2" t="s">
        <v>8585</v>
      </c>
      <c r="C8138" s="2">
        <v>49</v>
      </c>
      <c r="D8138" s="2" t="s">
        <v>452</v>
      </c>
      <c r="E8138" s="2"/>
      <c r="F8138" s="2"/>
      <c r="G8138" s="2"/>
      <c r="H8138" s="2"/>
    </row>
    <row r="8139" spans="2:8">
      <c r="B8139" s="2" t="s">
        <v>8586</v>
      </c>
      <c r="C8139" s="2">
        <v>56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72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47</v>
      </c>
      <c r="D8141" s="2" t="s">
        <v>452</v>
      </c>
      <c r="E8141" s="2"/>
      <c r="F8141" s="2"/>
      <c r="G8141" s="2"/>
      <c r="H8141" s="2"/>
    </row>
    <row r="8142" spans="2:8">
      <c r="B8142" s="2" t="s">
        <v>8589</v>
      </c>
      <c r="C8142" s="2">
        <v>52</v>
      </c>
      <c r="D8142" s="2" t="s">
        <v>452</v>
      </c>
      <c r="E8142" s="2"/>
      <c r="F8142" s="2"/>
      <c r="G8142" s="2"/>
      <c r="H8142" s="2"/>
    </row>
    <row r="8143" spans="2:8">
      <c r="B8143" s="2" t="s">
        <v>8590</v>
      </c>
      <c r="C8143" s="2">
        <v>37</v>
      </c>
      <c r="D8143" s="2" t="s">
        <v>452</v>
      </c>
      <c r="E8143" s="2"/>
      <c r="F8143" s="2"/>
      <c r="G8143" s="2"/>
      <c r="H8143" s="2"/>
    </row>
    <row r="8144" spans="2:8">
      <c r="B8144" s="2" t="s">
        <v>8591</v>
      </c>
      <c r="C8144" s="2">
        <v>42</v>
      </c>
      <c r="D8144" s="2" t="s">
        <v>452</v>
      </c>
      <c r="E8144" s="2"/>
      <c r="F8144" s="2"/>
      <c r="G8144" s="2"/>
      <c r="H8144" s="2"/>
    </row>
    <row r="8145" spans="2:8">
      <c r="B8145" s="2" t="s">
        <v>8592</v>
      </c>
      <c r="C8145" s="2">
        <v>67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63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66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53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63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52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62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54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53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63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61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55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56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40</v>
      </c>
      <c r="D8160" s="2" t="s">
        <v>452</v>
      </c>
      <c r="E8160" s="2"/>
      <c r="F8160" s="2"/>
      <c r="G8160" s="2"/>
      <c r="H8160" s="2"/>
    </row>
    <row r="8161" spans="2:8">
      <c r="B8161" s="2" t="s">
        <v>8608</v>
      </c>
      <c r="C8161" s="2">
        <v>60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64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58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65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55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52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46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43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43</v>
      </c>
      <c r="D8169" s="2" t="s">
        <v>452</v>
      </c>
      <c r="E8169" s="2"/>
      <c r="F8169" s="2"/>
      <c r="G8169" s="2"/>
      <c r="H8169" s="2"/>
    </row>
    <row r="8170" spans="2:8">
      <c r="B8170" s="2" t="s">
        <v>8617</v>
      </c>
      <c r="C8170" s="2">
        <v>50</v>
      </c>
      <c r="D8170" s="2" t="s">
        <v>452</v>
      </c>
      <c r="E8170" s="2"/>
      <c r="F8170" s="2"/>
      <c r="G8170" s="2"/>
      <c r="H8170" s="2"/>
    </row>
    <row r="8171" spans="2:8">
      <c r="B8171" s="2" t="s">
        <v>8618</v>
      </c>
      <c r="C8171" s="2">
        <v>59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50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53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46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44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56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47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57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60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50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58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64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52</v>
      </c>
      <c r="D8190" s="2" t="s">
        <v>452</v>
      </c>
      <c r="E8190" s="2"/>
      <c r="F8190" s="2"/>
      <c r="G8190" s="2"/>
      <c r="H8190" s="2"/>
    </row>
    <row r="8191" spans="2:8">
      <c r="B8191" s="2" t="s">
        <v>8638</v>
      </c>
      <c r="C8191" s="2">
        <v>63</v>
      </c>
      <c r="D8191" s="2" t="s">
        <v>452</v>
      </c>
      <c r="E8191" s="2"/>
      <c r="F8191" s="2"/>
      <c r="G8191" s="2"/>
      <c r="H8191" s="2"/>
    </row>
    <row r="8192" spans="2:8">
      <c r="B8192" s="2" t="s">
        <v>8639</v>
      </c>
      <c r="C8192" s="2">
        <v>49</v>
      </c>
      <c r="D8192" s="2" t="s">
        <v>452</v>
      </c>
      <c r="E8192" s="2"/>
      <c r="F8192" s="2"/>
      <c r="G8192" s="2"/>
      <c r="H8192" s="2"/>
    </row>
    <row r="8193" spans="2:8">
      <c r="B8193" s="2" t="s">
        <v>8640</v>
      </c>
      <c r="C8193" s="2">
        <v>60</v>
      </c>
      <c r="D8193" s="2" t="s">
        <v>452</v>
      </c>
      <c r="E8193" s="2"/>
      <c r="F8193" s="2"/>
      <c r="G8193" s="2"/>
      <c r="H8193" s="2"/>
    </row>
    <row r="8194" spans="2:8">
      <c r="B8194" s="2" t="s">
        <v>8641</v>
      </c>
      <c r="C8194" s="2">
        <v>56</v>
      </c>
      <c r="D8194" s="2" t="s">
        <v>452</v>
      </c>
      <c r="E8194" s="2"/>
      <c r="F8194" s="2"/>
      <c r="G8194" s="2"/>
      <c r="H8194" s="2"/>
    </row>
    <row r="8195" spans="2:8">
      <c r="B8195" s="2" t="s">
        <v>8642</v>
      </c>
      <c r="C8195" s="2">
        <v>68</v>
      </c>
      <c r="D8195" s="2" t="s">
        <v>452</v>
      </c>
      <c r="E8195" s="2"/>
      <c r="F8195" s="2"/>
      <c r="G8195" s="2"/>
      <c r="H8195" s="2"/>
    </row>
    <row r="8196" spans="2:8">
      <c r="B8196" s="2" t="s">
        <v>8643</v>
      </c>
      <c r="C8196" s="2">
        <v>47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66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62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63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59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61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55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68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61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74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62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50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59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63</v>
      </c>
      <c r="D8214" s="2" t="s">
        <v>452</v>
      </c>
      <c r="E8214" s="2"/>
      <c r="F8214" s="2"/>
      <c r="G8214" s="2"/>
      <c r="H8214" s="2"/>
    </row>
    <row r="8215" spans="2:8">
      <c r="B8215" s="2" t="s">
        <v>8662</v>
      </c>
      <c r="C8215" s="2">
        <v>60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55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52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73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63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55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88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54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42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48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452</v>
      </c>
      <c r="E8228" s="2"/>
      <c r="F8228" s="2"/>
      <c r="G8228" s="2"/>
      <c r="H8228" s="2"/>
    </row>
    <row r="8229" spans="2:8">
      <c r="B8229" s="2" t="s">
        <v>8676</v>
      </c>
      <c r="C8229" s="2">
        <v>51</v>
      </c>
      <c r="D8229" s="2" t="s">
        <v>452</v>
      </c>
      <c r="E8229" s="2"/>
      <c r="F8229" s="2"/>
      <c r="G8229" s="2"/>
      <c r="H8229" s="2"/>
    </row>
    <row r="8230" spans="2:8">
      <c r="B8230" s="2" t="s">
        <v>8677</v>
      </c>
      <c r="C8230" s="2">
        <v>53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70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59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37</v>
      </c>
      <c r="D8234" s="2" t="s">
        <v>452</v>
      </c>
      <c r="E8234" s="2"/>
      <c r="F8234" s="2"/>
      <c r="G8234" s="2"/>
      <c r="H8234" s="2"/>
    </row>
    <row r="8235" spans="2:8">
      <c r="B8235" s="2" t="s">
        <v>8682</v>
      </c>
      <c r="C8235" s="2">
        <v>59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52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54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30</v>
      </c>
      <c r="D8238" s="2" t="s">
        <v>452</v>
      </c>
      <c r="E8238" s="2"/>
      <c r="F8238" s="2"/>
      <c r="G8238" s="2"/>
      <c r="H8238" s="2"/>
    </row>
    <row r="8239" spans="2:8">
      <c r="B8239" s="2" t="s">
        <v>8686</v>
      </c>
      <c r="C8239" s="2">
        <v>36</v>
      </c>
      <c r="D8239" s="2" t="s">
        <v>452</v>
      </c>
      <c r="E8239" s="2"/>
      <c r="F8239" s="2"/>
      <c r="G8239" s="2"/>
      <c r="H8239" s="2"/>
    </row>
    <row r="8240" spans="2:8">
      <c r="B8240" s="2" t="s">
        <v>8687</v>
      </c>
      <c r="C8240" s="2">
        <v>43</v>
      </c>
      <c r="D8240" s="2" t="s">
        <v>452</v>
      </c>
      <c r="E8240" s="2"/>
      <c r="F8240" s="2"/>
      <c r="G8240" s="2"/>
      <c r="H8240" s="2"/>
    </row>
    <row r="8241" spans="2:8">
      <c r="B8241" s="2" t="s">
        <v>8688</v>
      </c>
      <c r="C8241" s="2">
        <v>58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55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73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67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59</v>
      </c>
      <c r="D8245" s="2" t="s">
        <v>452</v>
      </c>
      <c r="E8245" s="2"/>
      <c r="F8245" s="2"/>
      <c r="G8245" s="2"/>
      <c r="H8245" s="2"/>
    </row>
    <row r="8246" spans="2:8">
      <c r="B8246" s="2" t="s">
        <v>8693</v>
      </c>
      <c r="C8246" s="2">
        <v>68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58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54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59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47</v>
      </c>
      <c r="D8251" s="2" t="s">
        <v>452</v>
      </c>
      <c r="E8251" s="2"/>
      <c r="F8251" s="2"/>
      <c r="G8251" s="2"/>
      <c r="H8251" s="2"/>
    </row>
    <row r="8252" spans="2:8">
      <c r="B8252" s="2" t="s">
        <v>8699</v>
      </c>
      <c r="C8252" s="2">
        <v>57</v>
      </c>
      <c r="D8252" s="2" t="s">
        <v>452</v>
      </c>
      <c r="E8252" s="2"/>
      <c r="F8252" s="2"/>
      <c r="G8252" s="2"/>
      <c r="H8252" s="2"/>
    </row>
    <row r="8253" spans="2:8">
      <c r="B8253" s="2" t="s">
        <v>8700</v>
      </c>
      <c r="C8253" s="2">
        <v>63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53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452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452</v>
      </c>
      <c r="E8256" s="2"/>
      <c r="F8256" s="2"/>
      <c r="G8256" s="2"/>
      <c r="H8256" s="2"/>
    </row>
    <row r="8257" spans="2:8">
      <c r="B8257" s="2" t="s">
        <v>8704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43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57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50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56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52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61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66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57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57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50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43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53</v>
      </c>
      <c r="D8271" s="2" t="s">
        <v>452</v>
      </c>
      <c r="E8271" s="2"/>
      <c r="F8271" s="2"/>
      <c r="G8271" s="2"/>
      <c r="H8271" s="2"/>
    </row>
    <row r="8272" spans="2:8">
      <c r="B8272" s="2" t="s">
        <v>8719</v>
      </c>
      <c r="C8272" s="2">
        <v>56</v>
      </c>
      <c r="D8272" s="2" t="s">
        <v>452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452</v>
      </c>
      <c r="E8273" s="2"/>
      <c r="F8273" s="2"/>
      <c r="G8273" s="2"/>
      <c r="H8273" s="2"/>
    </row>
    <row r="8274" spans="2:8">
      <c r="B8274" s="2" t="s">
        <v>8721</v>
      </c>
      <c r="C8274" s="2">
        <v>34</v>
      </c>
      <c r="D8274" s="2" t="s">
        <v>452</v>
      </c>
      <c r="E8274" s="2"/>
      <c r="F8274" s="2"/>
      <c r="G8274" s="2"/>
      <c r="H8274" s="2"/>
    </row>
    <row r="8275" spans="2:8">
      <c r="B8275" s="2" t="s">
        <v>8722</v>
      </c>
      <c r="C8275" s="2">
        <v>64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67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452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452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452</v>
      </c>
      <c r="E8279" s="2"/>
      <c r="F8279" s="2"/>
      <c r="G8279" s="2"/>
      <c r="H8279" s="2"/>
    </row>
    <row r="8280" spans="2:8">
      <c r="B8280" s="2" t="s">
        <v>8727</v>
      </c>
      <c r="C8280" s="2">
        <v>33</v>
      </c>
      <c r="D8280" s="2" t="s">
        <v>452</v>
      </c>
      <c r="E8280" s="2"/>
      <c r="F8280" s="2"/>
      <c r="G8280" s="2"/>
      <c r="H8280" s="2"/>
    </row>
    <row r="8281" spans="2:8">
      <c r="B8281" s="2" t="s">
        <v>8728</v>
      </c>
      <c r="C8281" s="2">
        <v>44</v>
      </c>
      <c r="D8281" s="2" t="s">
        <v>452</v>
      </c>
      <c r="E8281" s="2"/>
      <c r="F8281" s="2"/>
      <c r="G8281" s="2"/>
      <c r="H8281" s="2"/>
    </row>
    <row r="8282" spans="2:8">
      <c r="B8282" s="2" t="s">
        <v>8729</v>
      </c>
      <c r="C8282" s="2">
        <v>52</v>
      </c>
      <c r="D8282" s="2" t="s">
        <v>452</v>
      </c>
      <c r="E8282" s="2"/>
      <c r="F8282" s="2"/>
      <c r="G8282" s="2"/>
      <c r="H8282" s="2"/>
    </row>
    <row r="8283" spans="2:8">
      <c r="B8283" s="2" t="s">
        <v>8730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452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452</v>
      </c>
      <c r="E8285" s="2"/>
      <c r="F8285" s="2"/>
      <c r="G8285" s="2"/>
      <c r="H8285" s="2"/>
    </row>
    <row r="8286" spans="2:8">
      <c r="B8286" s="2" t="s">
        <v>8733</v>
      </c>
      <c r="C8286" s="2">
        <v>58</v>
      </c>
      <c r="D8286" s="2" t="s">
        <v>452</v>
      </c>
      <c r="E8286" s="2"/>
      <c r="F8286" s="2"/>
      <c r="G8286" s="2"/>
      <c r="H8286" s="2"/>
    </row>
    <row r="8287" spans="2:8">
      <c r="B8287" s="2" t="s">
        <v>8734</v>
      </c>
      <c r="C8287" s="2">
        <v>66</v>
      </c>
      <c r="D8287" s="2" t="s">
        <v>452</v>
      </c>
      <c r="E8287" s="2"/>
      <c r="F8287" s="2"/>
      <c r="G8287" s="2"/>
      <c r="H8287" s="2"/>
    </row>
    <row r="8288" spans="2:8">
      <c r="B8288" s="2" t="s">
        <v>8735</v>
      </c>
      <c r="C8288" s="2">
        <v>59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53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69</v>
      </c>
      <c r="D8290" s="2" t="s">
        <v>452</v>
      </c>
      <c r="E8290" s="2"/>
      <c r="F8290" s="2"/>
      <c r="G8290" s="2"/>
      <c r="H8290" s="2"/>
    </row>
    <row r="8291" spans="2:8">
      <c r="B8291" s="2" t="s">
        <v>8738</v>
      </c>
      <c r="C8291" s="2">
        <v>46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64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53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58</v>
      </c>
      <c r="D8295" s="2" t="s">
        <v>452</v>
      </c>
      <c r="E8295" s="2"/>
      <c r="F8295" s="2"/>
      <c r="G8295" s="2"/>
      <c r="H8295" s="2"/>
    </row>
    <row r="8296" spans="2:8">
      <c r="B8296" s="2" t="s">
        <v>8743</v>
      </c>
      <c r="C8296" s="2">
        <v>56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53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55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51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45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53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55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44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54</v>
      </c>
      <c r="D8304" s="2" t="s">
        <v>452</v>
      </c>
      <c r="E8304" s="2"/>
      <c r="F8304" s="2"/>
      <c r="G8304" s="2"/>
      <c r="H8304" s="2"/>
    </row>
    <row r="8305" spans="2:8">
      <c r="B8305" s="2" t="s">
        <v>8752</v>
      </c>
      <c r="C8305" s="2">
        <v>66</v>
      </c>
      <c r="D8305" s="2" t="s">
        <v>452</v>
      </c>
      <c r="E8305" s="2"/>
      <c r="F8305" s="2"/>
      <c r="G8305" s="2"/>
      <c r="H8305" s="2"/>
    </row>
    <row r="8306" spans="2:8">
      <c r="B8306" s="2" t="s">
        <v>8753</v>
      </c>
      <c r="C8306" s="2">
        <v>48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64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56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65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55</v>
      </c>
      <c r="D8310" s="2" t="s">
        <v>452</v>
      </c>
      <c r="E8310" s="2"/>
      <c r="F8310" s="2"/>
      <c r="G8310" s="2"/>
      <c r="H8310" s="2"/>
    </row>
    <row r="8311" spans="2:8">
      <c r="B8311" s="2" t="s">
        <v>8758</v>
      </c>
      <c r="C8311" s="2">
        <v>60</v>
      </c>
      <c r="D8311" s="2" t="s">
        <v>452</v>
      </c>
      <c r="E8311" s="2"/>
      <c r="F8311" s="2"/>
      <c r="G8311" s="2"/>
      <c r="H8311" s="2"/>
    </row>
    <row r="8312" spans="2:8">
      <c r="B8312" s="2" t="s">
        <v>8759</v>
      </c>
      <c r="C8312" s="2">
        <v>51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56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50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55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63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54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77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65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58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52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47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47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47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48</v>
      </c>
      <c r="D8327" s="2" t="s">
        <v>452</v>
      </c>
      <c r="E8327" s="2"/>
      <c r="F8327" s="2"/>
      <c r="G8327" s="2"/>
      <c r="H8327" s="2"/>
    </row>
    <row r="8328" spans="2:8">
      <c r="B8328" s="2" t="s">
        <v>8775</v>
      </c>
      <c r="C8328" s="2">
        <v>54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45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45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40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46</v>
      </c>
      <c r="D8332" s="2" t="s">
        <v>452</v>
      </c>
      <c r="E8332" s="2"/>
      <c r="F8332" s="2"/>
      <c r="G8332" s="2"/>
      <c r="H8332" s="2"/>
    </row>
    <row r="8333" spans="2:8">
      <c r="B8333" s="2" t="s">
        <v>8780</v>
      </c>
      <c r="C8333" s="2">
        <v>54</v>
      </c>
      <c r="D8333" s="2" t="s">
        <v>452</v>
      </c>
      <c r="E8333" s="2"/>
      <c r="F8333" s="2"/>
      <c r="G8333" s="2"/>
      <c r="H8333" s="2"/>
    </row>
    <row r="8334" spans="2:8">
      <c r="B8334" s="2" t="s">
        <v>8781</v>
      </c>
      <c r="C8334" s="2">
        <v>45</v>
      </c>
      <c r="D8334" s="2" t="s">
        <v>452</v>
      </c>
      <c r="E8334" s="2"/>
      <c r="F8334" s="2"/>
      <c r="G8334" s="2"/>
      <c r="H8334" s="2"/>
    </row>
    <row r="8335" spans="2:8">
      <c r="B8335" s="2" t="s">
        <v>8782</v>
      </c>
      <c r="C8335" s="2">
        <v>46</v>
      </c>
      <c r="D8335" s="2" t="s">
        <v>452</v>
      </c>
      <c r="E8335" s="2"/>
      <c r="F8335" s="2"/>
      <c r="G8335" s="2"/>
      <c r="H8335" s="2"/>
    </row>
    <row r="8336" spans="2:8">
      <c r="B8336" s="2" t="s">
        <v>8783</v>
      </c>
      <c r="C8336" s="2">
        <v>49</v>
      </c>
      <c r="D8336" s="2" t="s">
        <v>452</v>
      </c>
      <c r="E8336" s="2"/>
      <c r="F8336" s="2"/>
      <c r="G8336" s="2"/>
      <c r="H8336" s="2"/>
    </row>
    <row r="8337" spans="2:8">
      <c r="B8337" s="2" t="s">
        <v>8784</v>
      </c>
      <c r="C8337" s="2">
        <v>57</v>
      </c>
      <c r="D8337" s="2" t="s">
        <v>452</v>
      </c>
      <c r="E8337" s="2"/>
      <c r="F8337" s="2"/>
      <c r="G8337" s="2"/>
      <c r="H8337" s="2"/>
    </row>
    <row r="8338" spans="2:8">
      <c r="B8338" s="2" t="s">
        <v>8785</v>
      </c>
      <c r="C8338" s="2">
        <v>56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60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58</v>
      </c>
      <c r="D8341" s="2" t="s">
        <v>452</v>
      </c>
      <c r="E8341" s="2"/>
      <c r="F8341" s="2"/>
      <c r="G8341" s="2"/>
      <c r="H8341" s="2"/>
    </row>
    <row r="8342" spans="2:8">
      <c r="B8342" s="2" t="s">
        <v>8789</v>
      </c>
      <c r="C8342" s="2">
        <v>64</v>
      </c>
      <c r="D8342" s="2" t="s">
        <v>452</v>
      </c>
      <c r="E8342" s="2"/>
      <c r="F8342" s="2"/>
      <c r="G8342" s="2"/>
      <c r="H8342" s="2"/>
    </row>
    <row r="8343" spans="2:8">
      <c r="B8343" s="2" t="s">
        <v>8790</v>
      </c>
      <c r="C8343" s="2">
        <v>70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54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68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60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80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69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47</v>
      </c>
      <c r="D8349" s="2" t="s">
        <v>452</v>
      </c>
      <c r="E8349" s="2"/>
      <c r="F8349" s="2"/>
      <c r="G8349" s="2"/>
      <c r="H8349" s="2"/>
    </row>
    <row r="8350" spans="2:8">
      <c r="B8350" s="2" t="s">
        <v>8797</v>
      </c>
      <c r="C8350" s="2">
        <v>60</v>
      </c>
      <c r="D8350" s="2" t="s">
        <v>452</v>
      </c>
      <c r="E8350" s="2"/>
      <c r="F8350" s="2"/>
      <c r="G8350" s="2"/>
      <c r="H8350" s="2"/>
    </row>
    <row r="8351" spans="2:8">
      <c r="B8351" s="2" t="s">
        <v>8798</v>
      </c>
      <c r="C8351" s="2">
        <v>77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57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61</v>
      </c>
      <c r="D8353" s="2" t="s">
        <v>452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452</v>
      </c>
      <c r="E8354" s="2"/>
      <c r="F8354" s="2"/>
      <c r="G8354" s="2"/>
      <c r="H8354" s="2"/>
    </row>
    <row r="8355" spans="2:8">
      <c r="B8355" s="2" t="s">
        <v>8802</v>
      </c>
      <c r="C8355" s="2">
        <v>30</v>
      </c>
      <c r="D8355" s="2" t="s">
        <v>452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452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452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452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452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452</v>
      </c>
      <c r="E8360" s="2"/>
      <c r="F8360" s="2"/>
      <c r="G8360" s="2"/>
      <c r="H8360" s="2"/>
    </row>
    <row r="8361" spans="2:8">
      <c r="B8361" s="2" t="s">
        <v>8808</v>
      </c>
      <c r="C8361" s="2">
        <v>66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62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54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51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46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50</v>
      </c>
      <c r="D8366" s="2" t="s">
        <v>452</v>
      </c>
      <c r="E8366" s="2"/>
      <c r="F8366" s="2"/>
      <c r="G8366" s="2"/>
      <c r="H8366" s="2"/>
    </row>
    <row r="8367" spans="2:8">
      <c r="B8367" s="2" t="s">
        <v>8814</v>
      </c>
      <c r="C8367" s="2">
        <v>51</v>
      </c>
      <c r="D8367" s="2" t="s">
        <v>452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43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74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63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57</v>
      </c>
      <c r="D8373" s="2" t="s">
        <v>452</v>
      </c>
      <c r="E8373" s="2"/>
      <c r="F8373" s="2"/>
      <c r="G8373" s="2"/>
      <c r="H8373" s="2"/>
    </row>
    <row r="8374" spans="2:8">
      <c r="B8374" s="2" t="s">
        <v>8821</v>
      </c>
      <c r="C8374" s="2">
        <v>55</v>
      </c>
      <c r="D8374" s="2" t="s">
        <v>452</v>
      </c>
      <c r="E8374" s="2"/>
      <c r="F8374" s="2"/>
      <c r="G8374" s="2"/>
      <c r="H8374" s="2"/>
    </row>
    <row r="8375" spans="2:8">
      <c r="B8375" s="2" t="s">
        <v>8822</v>
      </c>
      <c r="C8375" s="2">
        <v>61</v>
      </c>
      <c r="D8375" s="2" t="s">
        <v>452</v>
      </c>
      <c r="E8375" s="2"/>
      <c r="F8375" s="2"/>
      <c r="G8375" s="2"/>
      <c r="H8375" s="2"/>
    </row>
    <row r="8376" spans="2:8">
      <c r="B8376" s="2" t="s">
        <v>8823</v>
      </c>
      <c r="C8376" s="2">
        <v>67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63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49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78</v>
      </c>
      <c r="D8380" s="2" t="s">
        <v>452</v>
      </c>
      <c r="E8380" s="2"/>
      <c r="F8380" s="2"/>
      <c r="G8380" s="2"/>
      <c r="H8380" s="2"/>
    </row>
    <row r="8381" spans="2:8">
      <c r="B8381" s="2" t="s">
        <v>8828</v>
      </c>
      <c r="C8381" s="2">
        <v>70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59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45</v>
      </c>
      <c r="D8383" s="2" t="s">
        <v>452</v>
      </c>
      <c r="E8383" s="2"/>
      <c r="F8383" s="2"/>
      <c r="G8383" s="2"/>
      <c r="H8383" s="2"/>
    </row>
    <row r="8384" spans="2:8">
      <c r="B8384" s="2" t="s">
        <v>8831</v>
      </c>
      <c r="C8384" s="2">
        <v>52</v>
      </c>
      <c r="D8384" s="2" t="s">
        <v>452</v>
      </c>
      <c r="E8384" s="2"/>
      <c r="F8384" s="2"/>
      <c r="G8384" s="2"/>
      <c r="H8384" s="2"/>
    </row>
    <row r="8385" spans="2:8">
      <c r="B8385" s="2" t="s">
        <v>8832</v>
      </c>
      <c r="C8385" s="2">
        <v>59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58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44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52</v>
      </c>
      <c r="D8388" s="2" t="s">
        <v>452</v>
      </c>
      <c r="E8388" s="2"/>
      <c r="F8388" s="2"/>
      <c r="G8388" s="2"/>
      <c r="H8388" s="2"/>
    </row>
    <row r="8389" spans="2:8">
      <c r="B8389" s="2" t="s">
        <v>8836</v>
      </c>
      <c r="C8389" s="2">
        <v>74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63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58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57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51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65</v>
      </c>
      <c r="D8394" s="2" t="s">
        <v>452</v>
      </c>
      <c r="E8394" s="2"/>
      <c r="F8394" s="2"/>
      <c r="G8394" s="2"/>
      <c r="H8394" s="2"/>
    </row>
    <row r="8395" spans="2:8">
      <c r="B8395" s="2" t="s">
        <v>8842</v>
      </c>
      <c r="C8395" s="2">
        <v>56</v>
      </c>
      <c r="D8395" s="2" t="s">
        <v>452</v>
      </c>
      <c r="E8395" s="2"/>
      <c r="F8395" s="2"/>
      <c r="G8395" s="2"/>
      <c r="H8395" s="2"/>
    </row>
    <row r="8396" spans="2:8">
      <c r="B8396" s="2" t="s">
        <v>8843</v>
      </c>
      <c r="C8396" s="2">
        <v>48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45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44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61</v>
      </c>
      <c r="D8400" s="2" t="s">
        <v>452</v>
      </c>
      <c r="E8400" s="2"/>
      <c r="F8400" s="2"/>
      <c r="G8400" s="2"/>
      <c r="H8400" s="2"/>
    </row>
    <row r="8401" spans="2:8">
      <c r="B8401" s="2" t="s">
        <v>8848</v>
      </c>
      <c r="C8401" s="2">
        <v>50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65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60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62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54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67</v>
      </c>
      <c r="D8407" s="2" t="s">
        <v>452</v>
      </c>
      <c r="E8407" s="2"/>
      <c r="F8407" s="2"/>
      <c r="G8407" s="2"/>
      <c r="H8407" s="2"/>
    </row>
    <row r="8408" spans="2:8">
      <c r="B8408" s="2" t="s">
        <v>8855</v>
      </c>
      <c r="C8408" s="2">
        <v>55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51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49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46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45</v>
      </c>
      <c r="D8415" s="2" t="s">
        <v>452</v>
      </c>
      <c r="E8415" s="2"/>
      <c r="F8415" s="2"/>
      <c r="G8415" s="2"/>
      <c r="H8415" s="2"/>
    </row>
    <row r="8416" spans="2:8">
      <c r="B8416" s="2" t="s">
        <v>8863</v>
      </c>
      <c r="C8416" s="2">
        <v>49</v>
      </c>
      <c r="D8416" s="2" t="s">
        <v>452</v>
      </c>
      <c r="E8416" s="2"/>
      <c r="F8416" s="2"/>
      <c r="G8416" s="2"/>
      <c r="H8416" s="2"/>
    </row>
    <row r="8417" spans="2:8">
      <c r="B8417" s="2" t="s">
        <v>8864</v>
      </c>
      <c r="C8417" s="2">
        <v>45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44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40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49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49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47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61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63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57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58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53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48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452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8887</v>
      </c>
      <c r="C8440" s="2">
        <v>39</v>
      </c>
      <c r="D8440" s="2" t="s">
        <v>452</v>
      </c>
      <c r="E8440" s="2"/>
      <c r="F8440" s="2"/>
      <c r="G8440" s="2"/>
      <c r="H8440" s="2"/>
    </row>
    <row r="8441" spans="2:8">
      <c r="B8441" s="2" t="s">
        <v>8888</v>
      </c>
      <c r="C8441" s="2">
        <v>46</v>
      </c>
      <c r="D8441" s="2" t="s">
        <v>452</v>
      </c>
      <c r="E8441" s="2"/>
      <c r="F8441" s="2"/>
      <c r="G8441" s="2"/>
      <c r="H8441" s="2"/>
    </row>
    <row r="8442" spans="2:8">
      <c r="B8442" s="2" t="s">
        <v>8889</v>
      </c>
      <c r="C8442" s="2">
        <v>52</v>
      </c>
      <c r="D8442" s="2" t="s">
        <v>452</v>
      </c>
      <c r="E8442" s="2"/>
      <c r="F8442" s="2"/>
      <c r="G8442" s="2"/>
      <c r="H8442" s="2"/>
    </row>
    <row r="8443" spans="2:8">
      <c r="B8443" s="2" t="s">
        <v>8890</v>
      </c>
      <c r="C8443" s="2">
        <v>54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51</v>
      </c>
      <c r="D8445" s="2" t="s">
        <v>452</v>
      </c>
      <c r="E8445" s="2"/>
      <c r="F8445" s="2"/>
      <c r="G8445" s="2"/>
      <c r="H8445" s="2"/>
    </row>
    <row r="8446" spans="2:8">
      <c r="B8446" s="2" t="s">
        <v>8893</v>
      </c>
      <c r="C8446" s="2">
        <v>60</v>
      </c>
      <c r="D8446" s="2" t="s">
        <v>452</v>
      </c>
      <c r="E8446" s="2"/>
      <c r="F8446" s="2"/>
      <c r="G8446" s="2"/>
      <c r="H8446" s="2"/>
    </row>
    <row r="8447" spans="2:8">
      <c r="B8447" s="2" t="s">
        <v>8894</v>
      </c>
      <c r="C8447" s="2">
        <v>61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54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50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59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51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50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57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46</v>
      </c>
      <c r="D8454" s="2" t="s">
        <v>452</v>
      </c>
      <c r="E8454" s="2"/>
      <c r="F8454" s="2"/>
      <c r="G8454" s="2"/>
      <c r="H8454" s="2"/>
    </row>
    <row r="8455" spans="2:8">
      <c r="B8455" s="2" t="s">
        <v>8902</v>
      </c>
      <c r="C8455" s="2">
        <v>56</v>
      </c>
      <c r="D8455" s="2" t="s">
        <v>452</v>
      </c>
      <c r="E8455" s="2"/>
      <c r="F8455" s="2"/>
      <c r="G8455" s="2"/>
      <c r="H8455" s="2"/>
    </row>
    <row r="8456" spans="2:8">
      <c r="B8456" s="2" t="s">
        <v>8903</v>
      </c>
      <c r="C8456" s="2">
        <v>58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51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452</v>
      </c>
      <c r="E8458" s="2"/>
      <c r="F8458" s="2"/>
      <c r="G8458" s="2"/>
      <c r="H8458" s="2"/>
    </row>
    <row r="8459" spans="2:8">
      <c r="B8459" s="2" t="s">
        <v>8906</v>
      </c>
      <c r="C8459" s="2">
        <v>44</v>
      </c>
      <c r="D8459" s="2" t="s">
        <v>452</v>
      </c>
      <c r="E8459" s="2"/>
      <c r="F8459" s="2"/>
      <c r="G8459" s="2"/>
      <c r="H8459" s="2"/>
    </row>
    <row r="8460" spans="2:8">
      <c r="B8460" s="2" t="s">
        <v>8907</v>
      </c>
      <c r="C8460" s="2">
        <v>64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57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57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47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61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56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56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57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51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61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51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53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68</v>
      </c>
      <c r="D8475" s="2" t="s">
        <v>452</v>
      </c>
      <c r="E8475" s="2"/>
      <c r="F8475" s="2"/>
      <c r="G8475" s="2"/>
      <c r="H8475" s="2"/>
    </row>
    <row r="8476" spans="2:8">
      <c r="B8476" s="2" t="s">
        <v>8923</v>
      </c>
      <c r="C8476" s="2">
        <v>63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55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48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63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59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53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58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64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53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74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62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48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52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49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43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44</v>
      </c>
      <c r="D8492" s="2" t="s">
        <v>452</v>
      </c>
      <c r="E8492" s="2"/>
      <c r="F8492" s="2"/>
      <c r="G8492" s="2"/>
      <c r="H8492" s="2"/>
    </row>
    <row r="8493" spans="2:8">
      <c r="B8493" s="2" t="s">
        <v>8940</v>
      </c>
      <c r="C8493" s="2">
        <v>49</v>
      </c>
      <c r="D8493" s="2" t="s">
        <v>452</v>
      </c>
      <c r="E8493" s="2"/>
      <c r="F8493" s="2"/>
      <c r="G8493" s="2"/>
      <c r="H8493" s="2"/>
    </row>
    <row r="8494" spans="2:8">
      <c r="B8494" s="2" t="s">
        <v>8941</v>
      </c>
      <c r="C8494" s="2">
        <v>57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46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62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53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53</v>
      </c>
      <c r="D8503" s="2" t="s">
        <v>452</v>
      </c>
      <c r="E8503" s="2"/>
      <c r="F8503" s="2"/>
      <c r="G8503" s="2"/>
      <c r="H8503" s="2"/>
    </row>
    <row r="8504" spans="2:8">
      <c r="B8504" s="2" t="s">
        <v>8951</v>
      </c>
      <c r="C8504" s="2">
        <v>59</v>
      </c>
      <c r="D8504" s="2" t="s">
        <v>452</v>
      </c>
      <c r="E8504" s="2"/>
      <c r="F8504" s="2"/>
      <c r="G8504" s="2"/>
      <c r="H8504" s="2"/>
    </row>
    <row r="8505" spans="2:8">
      <c r="B8505" s="2" t="s">
        <v>8952</v>
      </c>
      <c r="C8505" s="2">
        <v>68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65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64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54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58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59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53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452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8962</v>
      </c>
      <c r="C8515" s="2">
        <v>55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51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51</v>
      </c>
      <c r="D8517" s="2" t="s">
        <v>452</v>
      </c>
      <c r="E8517" s="2"/>
      <c r="F8517" s="2"/>
      <c r="G8517" s="2"/>
      <c r="H8517" s="2"/>
    </row>
    <row r="8518" spans="2:8">
      <c r="B8518" s="2" t="s">
        <v>8965</v>
      </c>
      <c r="C8518" s="2">
        <v>20</v>
      </c>
      <c r="D8518" s="2" t="s">
        <v>452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8967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8968</v>
      </c>
      <c r="C8521" s="2">
        <v>50</v>
      </c>
      <c r="D8521" s="2" t="s">
        <v>452</v>
      </c>
      <c r="E8521" s="2"/>
      <c r="F8521" s="2"/>
      <c r="G8521" s="2"/>
      <c r="H8521" s="2"/>
    </row>
    <row r="8522" spans="2:8">
      <c r="B8522" s="2" t="s">
        <v>8969</v>
      </c>
      <c r="C8522" s="2">
        <v>56</v>
      </c>
      <c r="D8522" s="2" t="s">
        <v>452</v>
      </c>
      <c r="E8522" s="2"/>
      <c r="F8522" s="2"/>
      <c r="G8522" s="2"/>
      <c r="H8522" s="2"/>
    </row>
    <row r="8523" spans="2:8">
      <c r="B8523" s="2" t="s">
        <v>8970</v>
      </c>
      <c r="C8523" s="2">
        <v>55</v>
      </c>
      <c r="D8523" s="2" t="s">
        <v>452</v>
      </c>
      <c r="E8523" s="2"/>
      <c r="F8523" s="2"/>
      <c r="G8523" s="2"/>
      <c r="H8523" s="2"/>
    </row>
    <row r="8524" spans="2:8">
      <c r="B8524" s="2" t="s">
        <v>8971</v>
      </c>
      <c r="C8524" s="2">
        <v>59</v>
      </c>
      <c r="D8524" s="2" t="s">
        <v>452</v>
      </c>
      <c r="E8524" s="2"/>
      <c r="F8524" s="2"/>
      <c r="G8524" s="2"/>
      <c r="H8524" s="2"/>
    </row>
    <row r="8525" spans="2:8">
      <c r="B8525" s="2" t="s">
        <v>8972</v>
      </c>
      <c r="C8525" s="2">
        <v>46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54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63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53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43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50</v>
      </c>
      <c r="D8532" s="2" t="s">
        <v>452</v>
      </c>
      <c r="E8532" s="2"/>
      <c r="F8532" s="2"/>
      <c r="G8532" s="2"/>
      <c r="H8532" s="2"/>
    </row>
    <row r="8533" spans="2:8">
      <c r="B8533" s="2" t="s">
        <v>8980</v>
      </c>
      <c r="C8533" s="2">
        <v>53</v>
      </c>
      <c r="D8533" s="2" t="s">
        <v>452</v>
      </c>
      <c r="E8533" s="2"/>
      <c r="F8533" s="2"/>
      <c r="G8533" s="2"/>
      <c r="H8533" s="2"/>
    </row>
    <row r="8534" spans="2:8">
      <c r="B8534" s="2" t="s">
        <v>8981</v>
      </c>
      <c r="C8534" s="2">
        <v>73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70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53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54</v>
      </c>
      <c r="D8537" s="2" t="s">
        <v>452</v>
      </c>
      <c r="E8537" s="2"/>
      <c r="F8537" s="2"/>
      <c r="G8537" s="2"/>
      <c r="H8537" s="2"/>
    </row>
    <row r="8538" spans="2:8">
      <c r="B8538" s="2" t="s">
        <v>8985</v>
      </c>
      <c r="C8538" s="2">
        <v>66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73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68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54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47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57</v>
      </c>
      <c r="D8544" s="2" t="s">
        <v>452</v>
      </c>
      <c r="E8544" s="2"/>
      <c r="F8544" s="2"/>
      <c r="G8544" s="2"/>
      <c r="H8544" s="2"/>
    </row>
    <row r="8545" spans="2:8">
      <c r="B8545" s="2" t="s">
        <v>8992</v>
      </c>
      <c r="C8545" s="2">
        <v>66</v>
      </c>
      <c r="D8545" s="2" t="s">
        <v>452</v>
      </c>
      <c r="E8545" s="2"/>
      <c r="F8545" s="2"/>
      <c r="G8545" s="2"/>
      <c r="H8545" s="2"/>
    </row>
    <row r="8546" spans="2:8">
      <c r="B8546" s="2" t="s">
        <v>8993</v>
      </c>
      <c r="C8546" s="2">
        <v>55</v>
      </c>
      <c r="D8546" s="2" t="s">
        <v>452</v>
      </c>
      <c r="E8546" s="2"/>
      <c r="F8546" s="2"/>
      <c r="G8546" s="2"/>
      <c r="H8546" s="2"/>
    </row>
    <row r="8547" spans="2:8">
      <c r="B8547" s="2" t="s">
        <v>8994</v>
      </c>
      <c r="C8547" s="2">
        <v>49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55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52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48</v>
      </c>
      <c r="D8552" s="2" t="s">
        <v>452</v>
      </c>
      <c r="E8552" s="2"/>
      <c r="F8552" s="2"/>
      <c r="G8552" s="2"/>
      <c r="H8552" s="2"/>
    </row>
    <row r="8553" spans="2:8">
      <c r="B8553" s="2" t="s">
        <v>9000</v>
      </c>
      <c r="C8553" s="2">
        <v>50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452</v>
      </c>
      <c r="E8555" s="2"/>
      <c r="F8555" s="2"/>
      <c r="G8555" s="2"/>
      <c r="H8555" s="2"/>
    </row>
    <row r="8556" spans="2:8">
      <c r="B8556" s="2" t="s">
        <v>9003</v>
      </c>
      <c r="C8556" s="2">
        <v>43</v>
      </c>
      <c r="D8556" s="2" t="s">
        <v>452</v>
      </c>
      <c r="E8556" s="2"/>
      <c r="F8556" s="2"/>
      <c r="G8556" s="2"/>
      <c r="H8556" s="2"/>
    </row>
    <row r="8557" spans="2:8">
      <c r="B8557" s="2" t="s">
        <v>9004</v>
      </c>
      <c r="C8557" s="2">
        <v>58</v>
      </c>
      <c r="D8557" s="2" t="s">
        <v>452</v>
      </c>
      <c r="E8557" s="2"/>
      <c r="F8557" s="2"/>
      <c r="G8557" s="2"/>
      <c r="H8557" s="2"/>
    </row>
    <row r="8558" spans="2:8">
      <c r="B8558" s="2" t="s">
        <v>9005</v>
      </c>
      <c r="C8558" s="2">
        <v>62</v>
      </c>
      <c r="D8558" s="2" t="s">
        <v>452</v>
      </c>
      <c r="E8558" s="2"/>
      <c r="F8558" s="2"/>
      <c r="G8558" s="2"/>
      <c r="H8558" s="2"/>
    </row>
    <row r="8559" spans="2:8">
      <c r="B8559" s="2" t="s">
        <v>9006</v>
      </c>
      <c r="C8559" s="2">
        <v>50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46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55</v>
      </c>
      <c r="D8561" s="2" t="s">
        <v>452</v>
      </c>
      <c r="E8561" s="2"/>
      <c r="F8561" s="2"/>
      <c r="G8561" s="2"/>
      <c r="H8561" s="2"/>
    </row>
    <row r="8562" spans="2:8">
      <c r="B8562" s="2" t="s">
        <v>9009</v>
      </c>
      <c r="C8562" s="2">
        <v>54</v>
      </c>
      <c r="D8562" s="2" t="s">
        <v>452</v>
      </c>
      <c r="E8562" s="2"/>
      <c r="F8562" s="2"/>
      <c r="G8562" s="2"/>
      <c r="H8562" s="2"/>
    </row>
    <row r="8563" spans="2:8">
      <c r="B8563" s="2" t="s">
        <v>9010</v>
      </c>
      <c r="C8563" s="2">
        <v>59</v>
      </c>
      <c r="D8563" s="2" t="s">
        <v>452</v>
      </c>
      <c r="E8563" s="2"/>
      <c r="F8563" s="2"/>
      <c r="G8563" s="2"/>
      <c r="H8563" s="2"/>
    </row>
    <row r="8564" spans="2:8">
      <c r="B8564" s="2" t="s">
        <v>9011</v>
      </c>
      <c r="C8564" s="2">
        <v>64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57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77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68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60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62</v>
      </c>
      <c r="D8569" s="2" t="s">
        <v>452</v>
      </c>
      <c r="E8569" s="2"/>
      <c r="F8569" s="2"/>
      <c r="G8569" s="2"/>
      <c r="H8569" s="2"/>
    </row>
    <row r="8570" spans="2:8">
      <c r="B8570" s="2" t="s">
        <v>9017</v>
      </c>
      <c r="C8570" s="2">
        <v>65</v>
      </c>
      <c r="D8570" s="2" t="s">
        <v>452</v>
      </c>
      <c r="E8570" s="2"/>
      <c r="F8570" s="2"/>
      <c r="G8570" s="2"/>
      <c r="H8570" s="2"/>
    </row>
    <row r="8571" spans="2:8">
      <c r="B8571" s="2" t="s">
        <v>9018</v>
      </c>
      <c r="C8571" s="2">
        <v>62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61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52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55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54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52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49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44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43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61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63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51</v>
      </c>
      <c r="D8592" s="2" t="s">
        <v>452</v>
      </c>
      <c r="E8592" s="2"/>
      <c r="F8592" s="2"/>
      <c r="G8592" s="2"/>
      <c r="H8592" s="2"/>
    </row>
    <row r="8593" spans="2:8">
      <c r="B8593" s="2" t="s">
        <v>9040</v>
      </c>
      <c r="C8593" s="2">
        <v>44</v>
      </c>
      <c r="D8593" s="2" t="s">
        <v>452</v>
      </c>
      <c r="E8593" s="2"/>
      <c r="F8593" s="2"/>
      <c r="G8593" s="2"/>
      <c r="H8593" s="2"/>
    </row>
    <row r="8594" spans="2:8">
      <c r="B8594" s="2" t="s">
        <v>9041</v>
      </c>
      <c r="C8594" s="2">
        <v>58</v>
      </c>
      <c r="D8594" s="2" t="s">
        <v>452</v>
      </c>
      <c r="E8594" s="2"/>
      <c r="F8594" s="2"/>
      <c r="G8594" s="2"/>
      <c r="H8594" s="2"/>
    </row>
    <row r="8595" spans="2:8">
      <c r="B8595" s="2" t="s">
        <v>9042</v>
      </c>
      <c r="C8595" s="2">
        <v>62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56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54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51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59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58</v>
      </c>
      <c r="D8601" s="2" t="s">
        <v>452</v>
      </c>
      <c r="E8601" s="2"/>
      <c r="F8601" s="2"/>
      <c r="G8601" s="2"/>
      <c r="H8601" s="2"/>
    </row>
    <row r="8602" spans="2:8">
      <c r="B8602" s="2" t="s">
        <v>9049</v>
      </c>
      <c r="C8602" s="2">
        <v>61</v>
      </c>
      <c r="D8602" s="2" t="s">
        <v>452</v>
      </c>
      <c r="E8602" s="2"/>
      <c r="F8602" s="2"/>
      <c r="G8602" s="2"/>
      <c r="H8602" s="2"/>
    </row>
    <row r="8603" spans="2:8">
      <c r="B8603" s="2" t="s">
        <v>9050</v>
      </c>
      <c r="C8603" s="2">
        <v>45</v>
      </c>
      <c r="D8603" s="2" t="s">
        <v>452</v>
      </c>
      <c r="E8603" s="2"/>
      <c r="F8603" s="2"/>
      <c r="G8603" s="2"/>
      <c r="H8603" s="2"/>
    </row>
    <row r="8604" spans="2:8">
      <c r="B8604" s="2" t="s">
        <v>9051</v>
      </c>
      <c r="C8604" s="2">
        <v>56</v>
      </c>
      <c r="D8604" s="2" t="s">
        <v>452</v>
      </c>
      <c r="E8604" s="2"/>
      <c r="F8604" s="2"/>
      <c r="G8604" s="2"/>
      <c r="H8604" s="2"/>
    </row>
    <row r="8605" spans="2:8">
      <c r="B8605" s="2" t="s">
        <v>9052</v>
      </c>
      <c r="C8605" s="2">
        <v>61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59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63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52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63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56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64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56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68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60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40</v>
      </c>
      <c r="D8615" s="2" t="s">
        <v>452</v>
      </c>
      <c r="E8615" s="2"/>
      <c r="F8615" s="2"/>
      <c r="G8615" s="2"/>
      <c r="H8615" s="2"/>
    </row>
    <row r="8616" spans="2:8">
      <c r="B8616" s="2" t="s">
        <v>9063</v>
      </c>
      <c r="C8616" s="2">
        <v>56</v>
      </c>
      <c r="D8616" s="2" t="s">
        <v>452</v>
      </c>
      <c r="E8616" s="2"/>
      <c r="F8616" s="2"/>
      <c r="G8616" s="2"/>
      <c r="H8616" s="2"/>
    </row>
    <row r="8617" spans="2:8">
      <c r="B8617" s="2" t="s">
        <v>9064</v>
      </c>
      <c r="C8617" s="2">
        <v>59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47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52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46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55</v>
      </c>
      <c r="D8621" s="2" t="s">
        <v>452</v>
      </c>
      <c r="E8621" s="2"/>
      <c r="F8621" s="2"/>
      <c r="G8621" s="2"/>
      <c r="H8621" s="2"/>
    </row>
    <row r="8622" spans="2:8">
      <c r="B8622" s="2" t="s">
        <v>9069</v>
      </c>
      <c r="C8622" s="2">
        <v>46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52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48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55</v>
      </c>
      <c r="D8625" s="2" t="s">
        <v>452</v>
      </c>
      <c r="E8625" s="2"/>
      <c r="F8625" s="2"/>
      <c r="G8625" s="2"/>
      <c r="H8625" s="2"/>
    </row>
    <row r="8626" spans="2:8">
      <c r="B8626" s="2" t="s">
        <v>9073</v>
      </c>
      <c r="C8626" s="2">
        <v>45</v>
      </c>
      <c r="D8626" s="2" t="s">
        <v>452</v>
      </c>
      <c r="E8626" s="2"/>
      <c r="F8626" s="2"/>
      <c r="G8626" s="2"/>
      <c r="H8626" s="2"/>
    </row>
    <row r="8627" spans="2:8">
      <c r="B8627" s="2" t="s">
        <v>9074</v>
      </c>
      <c r="C8627" s="2">
        <v>56</v>
      </c>
      <c r="D8627" s="2" t="s">
        <v>452</v>
      </c>
      <c r="E8627" s="2"/>
      <c r="F8627" s="2"/>
      <c r="G8627" s="2"/>
      <c r="H8627" s="2"/>
    </row>
    <row r="8628" spans="2:8">
      <c r="B8628" s="2" t="s">
        <v>9075</v>
      </c>
      <c r="C8628" s="2">
        <v>71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60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51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53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452</v>
      </c>
      <c r="E8633" s="2"/>
      <c r="F8633" s="2"/>
      <c r="G8633" s="2"/>
      <c r="H8633" s="2"/>
    </row>
    <row r="8634" spans="2:8">
      <c r="B8634" s="2" t="s">
        <v>9081</v>
      </c>
      <c r="C8634" s="2">
        <v>37</v>
      </c>
      <c r="D8634" s="2" t="s">
        <v>452</v>
      </c>
      <c r="E8634" s="2"/>
      <c r="F8634" s="2"/>
      <c r="G8634" s="2"/>
      <c r="H8634" s="2"/>
    </row>
    <row r="8635" spans="2:8">
      <c r="B8635" s="2" t="s">
        <v>9082</v>
      </c>
      <c r="C8635" s="2">
        <v>41</v>
      </c>
      <c r="D8635" s="2" t="s">
        <v>452</v>
      </c>
      <c r="E8635" s="2"/>
      <c r="F8635" s="2"/>
      <c r="G8635" s="2"/>
      <c r="H8635" s="2"/>
    </row>
    <row r="8636" spans="2:8">
      <c r="B8636" s="2" t="s">
        <v>9083</v>
      </c>
      <c r="C8636" s="2">
        <v>52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47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41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65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52</v>
      </c>
      <c r="D8640" s="2" t="s">
        <v>452</v>
      </c>
      <c r="E8640" s="2"/>
      <c r="F8640" s="2"/>
      <c r="G8640" s="2"/>
      <c r="H8640" s="2"/>
    </row>
    <row r="8641" spans="2:8">
      <c r="B8641" s="2" t="s">
        <v>9088</v>
      </c>
      <c r="C8641" s="2">
        <v>55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46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68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57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60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49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62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55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60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38</v>
      </c>
      <c r="D8651" s="2" t="s">
        <v>452</v>
      </c>
      <c r="E8651" s="2"/>
      <c r="F8651" s="2"/>
      <c r="G8651" s="2"/>
      <c r="H8651" s="2"/>
    </row>
    <row r="8652" spans="2:8">
      <c r="B8652" s="2" t="s">
        <v>9099</v>
      </c>
      <c r="C8652" s="2">
        <v>51</v>
      </c>
      <c r="D8652" s="2" t="s">
        <v>452</v>
      </c>
      <c r="E8652" s="2"/>
      <c r="F8652" s="2"/>
      <c r="G8652" s="2"/>
      <c r="H8652" s="2"/>
    </row>
    <row r="8653" spans="2:8">
      <c r="B8653" s="2" t="s">
        <v>9100</v>
      </c>
      <c r="C8653" s="2">
        <v>62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57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53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43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61</v>
      </c>
      <c r="D8657" s="2" t="s">
        <v>452</v>
      </c>
      <c r="E8657" s="2"/>
      <c r="F8657" s="2"/>
      <c r="G8657" s="2"/>
      <c r="H8657" s="2"/>
    </row>
    <row r="8658" spans="2:8">
      <c r="B8658" s="2" t="s">
        <v>9105</v>
      </c>
      <c r="C8658" s="2">
        <v>60</v>
      </c>
      <c r="D8658" s="2" t="s">
        <v>452</v>
      </c>
      <c r="E8658" s="2"/>
      <c r="F8658" s="2"/>
      <c r="G8658" s="2"/>
      <c r="H8658" s="2"/>
    </row>
    <row r="8659" spans="2:8">
      <c r="B8659" s="2" t="s">
        <v>9106</v>
      </c>
      <c r="C8659" s="2">
        <v>61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60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49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22</v>
      </c>
      <c r="D8662" s="2" t="s">
        <v>452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9111</v>
      </c>
      <c r="C8664" s="2">
        <v>38</v>
      </c>
      <c r="D8664" s="2" t="s">
        <v>452</v>
      </c>
      <c r="E8664" s="2"/>
      <c r="F8664" s="2"/>
      <c r="G8664" s="2"/>
      <c r="H8664" s="2"/>
    </row>
    <row r="8665" spans="2:8">
      <c r="B8665" s="2" t="s">
        <v>9112</v>
      </c>
      <c r="C8665" s="2">
        <v>59</v>
      </c>
      <c r="D8665" s="2" t="s">
        <v>452</v>
      </c>
      <c r="E8665" s="2"/>
      <c r="F8665" s="2"/>
      <c r="G8665" s="2"/>
      <c r="H8665" s="2"/>
    </row>
    <row r="8666" spans="2:8">
      <c r="B8666" s="2" t="s">
        <v>9113</v>
      </c>
      <c r="C8666" s="2">
        <v>67</v>
      </c>
      <c r="D8666" s="2" t="s">
        <v>452</v>
      </c>
      <c r="E8666" s="2"/>
      <c r="F8666" s="2"/>
      <c r="G8666" s="2"/>
      <c r="H8666" s="2"/>
    </row>
    <row r="8667" spans="2:8">
      <c r="B8667" s="2" t="s">
        <v>9114</v>
      </c>
      <c r="C8667" s="2">
        <v>52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46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72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66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64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57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54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52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66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59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55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52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48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48</v>
      </c>
      <c r="D8685" s="2" t="s">
        <v>452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452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452</v>
      </c>
      <c r="E8687" s="2"/>
      <c r="F8687" s="2"/>
      <c r="G8687" s="2"/>
      <c r="H8687" s="2"/>
    </row>
    <row r="8688" spans="2:8">
      <c r="B8688" s="2" t="s">
        <v>9135</v>
      </c>
      <c r="C8688" s="2">
        <v>35</v>
      </c>
      <c r="D8688" s="2" t="s">
        <v>452</v>
      </c>
      <c r="E8688" s="2"/>
      <c r="F8688" s="2"/>
      <c r="G8688" s="2"/>
      <c r="H8688" s="2"/>
    </row>
    <row r="8689" spans="2:8">
      <c r="B8689" s="2" t="s">
        <v>9136</v>
      </c>
      <c r="C8689" s="2">
        <v>63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52</v>
      </c>
      <c r="D8690" s="2" t="s">
        <v>452</v>
      </c>
      <c r="E8690" s="2"/>
      <c r="F8690" s="2"/>
      <c r="G8690" s="2"/>
      <c r="H8690" s="2"/>
    </row>
    <row r="8691" spans="2:8">
      <c r="B8691" s="2" t="s">
        <v>9138</v>
      </c>
      <c r="C8691" s="2">
        <v>55</v>
      </c>
      <c r="D8691" s="2" t="s">
        <v>452</v>
      </c>
      <c r="E8691" s="2"/>
      <c r="F8691" s="2"/>
      <c r="G8691" s="2"/>
      <c r="H8691" s="2"/>
    </row>
    <row r="8692" spans="2:8">
      <c r="B8692" s="2" t="s">
        <v>9139</v>
      </c>
      <c r="C8692" s="2">
        <v>57</v>
      </c>
      <c r="D8692" s="2" t="s">
        <v>452</v>
      </c>
      <c r="E8692" s="2"/>
      <c r="F8692" s="2"/>
      <c r="G8692" s="2"/>
      <c r="H8692" s="2"/>
    </row>
    <row r="8693" spans="2:8">
      <c r="B8693" s="2" t="s">
        <v>9140</v>
      </c>
      <c r="C8693" s="2">
        <v>62</v>
      </c>
      <c r="D8693" s="2" t="s">
        <v>452</v>
      </c>
      <c r="E8693" s="2"/>
      <c r="F8693" s="2"/>
      <c r="G8693" s="2"/>
      <c r="H8693" s="2"/>
    </row>
    <row r="8694" spans="2:8">
      <c r="B8694" s="2" t="s">
        <v>9141</v>
      </c>
      <c r="C8694" s="2">
        <v>66</v>
      </c>
      <c r="D8694" s="2" t="s">
        <v>452</v>
      </c>
      <c r="E8694" s="2"/>
      <c r="F8694" s="2"/>
      <c r="G8694" s="2"/>
      <c r="H8694" s="2"/>
    </row>
    <row r="8695" spans="2:8">
      <c r="B8695" s="2" t="s">
        <v>9142</v>
      </c>
      <c r="C8695" s="2">
        <v>57</v>
      </c>
      <c r="D8695" s="2" t="s">
        <v>452</v>
      </c>
      <c r="E8695" s="2"/>
      <c r="F8695" s="2"/>
      <c r="G8695" s="2"/>
      <c r="H8695" s="2"/>
    </row>
    <row r="8696" spans="2:8">
      <c r="B8696" s="2" t="s">
        <v>9143</v>
      </c>
      <c r="C8696" s="2">
        <v>58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58</v>
      </c>
      <c r="D8697" s="2" t="s">
        <v>452</v>
      </c>
      <c r="E8697" s="2"/>
      <c r="F8697" s="2"/>
      <c r="G8697" s="2"/>
      <c r="H8697" s="2"/>
    </row>
    <row r="8698" spans="2:8">
      <c r="B8698" s="2" t="s">
        <v>9145</v>
      </c>
      <c r="C8698" s="2">
        <v>53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46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48</v>
      </c>
      <c r="D8700" s="2" t="s">
        <v>452</v>
      </c>
      <c r="E8700" s="2"/>
      <c r="F8700" s="2"/>
      <c r="G8700" s="2"/>
      <c r="H8700" s="2"/>
    </row>
    <row r="8701" spans="2:8">
      <c r="B8701" s="2" t="s">
        <v>9148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452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452</v>
      </c>
      <c r="E8704" s="2"/>
      <c r="F8704" s="2"/>
      <c r="G8704" s="2"/>
      <c r="H8704" s="2"/>
    </row>
    <row r="8705" spans="2:8">
      <c r="B8705" s="2" t="s">
        <v>9152</v>
      </c>
      <c r="C8705" s="2">
        <v>62</v>
      </c>
      <c r="D8705" s="2" t="s">
        <v>452</v>
      </c>
      <c r="E8705" s="2"/>
      <c r="F8705" s="2"/>
      <c r="G8705" s="2"/>
      <c r="H8705" s="2"/>
    </row>
    <row r="8706" spans="2:8">
      <c r="B8706" s="2" t="s">
        <v>9153</v>
      </c>
      <c r="C8706" s="2">
        <v>61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54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54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44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52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41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45</v>
      </c>
      <c r="D8718" s="2" t="s">
        <v>452</v>
      </c>
      <c r="E8718" s="2"/>
      <c r="F8718" s="2"/>
      <c r="G8718" s="2"/>
      <c r="H8718" s="2"/>
    </row>
    <row r="8719" spans="2:8">
      <c r="B8719" s="2" t="s">
        <v>9166</v>
      </c>
      <c r="C8719" s="2">
        <v>57</v>
      </c>
      <c r="D8719" s="2" t="s">
        <v>452</v>
      </c>
      <c r="E8719" s="2"/>
      <c r="F8719" s="2"/>
      <c r="G8719" s="2"/>
      <c r="H8719" s="2"/>
    </row>
    <row r="8720" spans="2:8">
      <c r="B8720" s="2" t="s">
        <v>9167</v>
      </c>
      <c r="C8720" s="2">
        <v>54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51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452</v>
      </c>
      <c r="E8724" s="2"/>
      <c r="F8724" s="2"/>
      <c r="G8724" s="2"/>
      <c r="H8724" s="2"/>
    </row>
    <row r="8725" spans="2:8">
      <c r="B8725" s="2" t="s">
        <v>9172</v>
      </c>
      <c r="C8725" s="2">
        <v>45</v>
      </c>
      <c r="D8725" s="2" t="s">
        <v>452</v>
      </c>
      <c r="E8725" s="2"/>
      <c r="F8725" s="2"/>
      <c r="G8725" s="2"/>
      <c r="H8725" s="2"/>
    </row>
    <row r="8726" spans="2:8">
      <c r="B8726" s="2" t="s">
        <v>9173</v>
      </c>
      <c r="C8726" s="2">
        <v>50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49</v>
      </c>
      <c r="D8727" s="2" t="s">
        <v>452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41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47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44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51</v>
      </c>
      <c r="D8735" s="2" t="s">
        <v>452</v>
      </c>
      <c r="E8735" s="2"/>
      <c r="F8735" s="2"/>
      <c r="G8735" s="2"/>
      <c r="H8735" s="2"/>
    </row>
    <row r="8736" spans="2:8">
      <c r="B8736" s="2" t="s">
        <v>9183</v>
      </c>
      <c r="C8736" s="2">
        <v>61</v>
      </c>
      <c r="D8736" s="2" t="s">
        <v>452</v>
      </c>
      <c r="E8736" s="2"/>
      <c r="F8736" s="2"/>
      <c r="G8736" s="2"/>
      <c r="H8736" s="2"/>
    </row>
    <row r="8737" spans="2:8">
      <c r="B8737" s="2" t="s">
        <v>9184</v>
      </c>
      <c r="C8737" s="2">
        <v>65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58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53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48</v>
      </c>
      <c r="D8740" s="2" t="s">
        <v>452</v>
      </c>
      <c r="E8740" s="2"/>
      <c r="F8740" s="2"/>
      <c r="G8740" s="2"/>
      <c r="H8740" s="2"/>
    </row>
    <row r="8741" spans="2:8">
      <c r="B8741" s="2" t="s">
        <v>9188</v>
      </c>
      <c r="C8741" s="2">
        <v>54</v>
      </c>
      <c r="D8741" s="2" t="s">
        <v>452</v>
      </c>
      <c r="E8741" s="2"/>
      <c r="F8741" s="2"/>
      <c r="G8741" s="2"/>
      <c r="H8741" s="2"/>
    </row>
    <row r="8742" spans="2:8">
      <c r="B8742" s="2" t="s">
        <v>9189</v>
      </c>
      <c r="C8742" s="2">
        <v>44</v>
      </c>
      <c r="D8742" s="2" t="s">
        <v>452</v>
      </c>
      <c r="E8742" s="2"/>
      <c r="F8742" s="2"/>
      <c r="G8742" s="2"/>
      <c r="H8742" s="2"/>
    </row>
    <row r="8743" spans="2:8">
      <c r="B8743" s="2" t="s">
        <v>9190</v>
      </c>
      <c r="C8743" s="2">
        <v>50</v>
      </c>
      <c r="D8743" s="2" t="s">
        <v>452</v>
      </c>
      <c r="E8743" s="2"/>
      <c r="F8743" s="2"/>
      <c r="G8743" s="2"/>
      <c r="H8743" s="2"/>
    </row>
    <row r="8744" spans="2:8">
      <c r="B8744" s="2" t="s">
        <v>9191</v>
      </c>
      <c r="C8744" s="2">
        <v>51</v>
      </c>
      <c r="D8744" s="2" t="s">
        <v>452</v>
      </c>
      <c r="E8744" s="2"/>
      <c r="F8744" s="2"/>
      <c r="G8744" s="2"/>
      <c r="H8744" s="2"/>
    </row>
    <row r="8745" spans="2:8">
      <c r="B8745" s="2" t="s">
        <v>9192</v>
      </c>
      <c r="C8745" s="2">
        <v>55</v>
      </c>
      <c r="D8745" s="2" t="s">
        <v>452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51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70</v>
      </c>
      <c r="D8752" s="2" t="s">
        <v>452</v>
      </c>
      <c r="E8752" s="2"/>
      <c r="F8752" s="2"/>
      <c r="G8752" s="2"/>
      <c r="H8752" s="2"/>
    </row>
    <row r="8753" spans="2:8">
      <c r="B8753" s="2" t="s">
        <v>9200</v>
      </c>
      <c r="C8753" s="2">
        <v>51</v>
      </c>
      <c r="D8753" s="2" t="s">
        <v>452</v>
      </c>
      <c r="E8753" s="2"/>
      <c r="F8753" s="2"/>
      <c r="G8753" s="2"/>
      <c r="H8753" s="2"/>
    </row>
    <row r="8754" spans="2:8">
      <c r="B8754" s="2" t="s">
        <v>9201</v>
      </c>
      <c r="C8754" s="2">
        <v>60</v>
      </c>
      <c r="D8754" s="2" t="s">
        <v>452</v>
      </c>
      <c r="E8754" s="2"/>
      <c r="F8754" s="2"/>
      <c r="G8754" s="2"/>
      <c r="H8754" s="2"/>
    </row>
    <row r="8755" spans="2:8">
      <c r="B8755" s="2" t="s">
        <v>9202</v>
      </c>
      <c r="C8755" s="2">
        <v>50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42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54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46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67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72</v>
      </c>
      <c r="D8761" s="2" t="s">
        <v>452</v>
      </c>
      <c r="E8761" s="2"/>
      <c r="F8761" s="2"/>
      <c r="G8761" s="2"/>
      <c r="H8761" s="2"/>
    </row>
    <row r="8762" spans="2:8">
      <c r="B8762" s="2" t="s">
        <v>9209</v>
      </c>
      <c r="C8762" s="2">
        <v>83</v>
      </c>
      <c r="D8762" s="2" t="s">
        <v>452</v>
      </c>
      <c r="E8762" s="2"/>
      <c r="F8762" s="2"/>
      <c r="G8762" s="2"/>
      <c r="H8762" s="2"/>
    </row>
    <row r="8763" spans="2:8">
      <c r="B8763" s="2" t="s">
        <v>9210</v>
      </c>
      <c r="C8763" s="2">
        <v>58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51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66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59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41</v>
      </c>
      <c r="D8767" s="2" t="s">
        <v>452</v>
      </c>
      <c r="E8767" s="2"/>
      <c r="F8767" s="2"/>
      <c r="G8767" s="2"/>
      <c r="H8767" s="2"/>
    </row>
    <row r="8768" spans="2:8">
      <c r="B8768" s="2" t="s">
        <v>9215</v>
      </c>
      <c r="C8768" s="2">
        <v>49</v>
      </c>
      <c r="D8768" s="2" t="s">
        <v>452</v>
      </c>
      <c r="E8768" s="2"/>
      <c r="F8768" s="2"/>
      <c r="G8768" s="2"/>
      <c r="H8768" s="2"/>
    </row>
    <row r="8769" spans="2:8">
      <c r="B8769" s="2" t="s">
        <v>9216</v>
      </c>
      <c r="C8769" s="2">
        <v>59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52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64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52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62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55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59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55</v>
      </c>
      <c r="D8783" s="2" t="s">
        <v>452</v>
      </c>
      <c r="E8783" s="2"/>
      <c r="F8783" s="2"/>
      <c r="G8783" s="2"/>
      <c r="H8783" s="2"/>
    </row>
    <row r="8784" spans="2:8">
      <c r="B8784" s="2" t="s">
        <v>9231</v>
      </c>
      <c r="C8784" s="2">
        <v>58</v>
      </c>
      <c r="D8784" s="2" t="s">
        <v>452</v>
      </c>
      <c r="E8784" s="2"/>
      <c r="F8784" s="2"/>
      <c r="G8784" s="2"/>
      <c r="H8784" s="2"/>
    </row>
    <row r="8785" spans="2:8">
      <c r="B8785" s="2" t="s">
        <v>9232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41</v>
      </c>
      <c r="D8789" s="2" t="s">
        <v>452</v>
      </c>
      <c r="E8789" s="2"/>
      <c r="F8789" s="2"/>
      <c r="G8789" s="2"/>
      <c r="H8789" s="2"/>
    </row>
    <row r="8790" spans="2:8">
      <c r="B8790" s="2" t="s">
        <v>9237</v>
      </c>
      <c r="C8790" s="2">
        <v>45</v>
      </c>
      <c r="D8790" s="2" t="s">
        <v>452</v>
      </c>
      <c r="E8790" s="2"/>
      <c r="F8790" s="2"/>
      <c r="G8790" s="2"/>
      <c r="H8790" s="2"/>
    </row>
    <row r="8791" spans="2:8">
      <c r="B8791" s="2" t="s">
        <v>9238</v>
      </c>
      <c r="C8791" s="2">
        <v>51</v>
      </c>
      <c r="D8791" s="2" t="s">
        <v>452</v>
      </c>
      <c r="E8791" s="2"/>
      <c r="F8791" s="2"/>
      <c r="G8791" s="2"/>
      <c r="H8791" s="2"/>
    </row>
    <row r="8792" spans="2:8">
      <c r="B8792" s="2" t="s">
        <v>9239</v>
      </c>
      <c r="C8792" s="2">
        <v>57</v>
      </c>
      <c r="D8792" s="2" t="s">
        <v>452</v>
      </c>
      <c r="E8792" s="2"/>
      <c r="F8792" s="2"/>
      <c r="G8792" s="2"/>
      <c r="H8792" s="2"/>
    </row>
    <row r="8793" spans="2:8">
      <c r="B8793" s="2" t="s">
        <v>9240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59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53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51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49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55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51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61</v>
      </c>
      <c r="D8813" s="2" t="s">
        <v>452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452</v>
      </c>
      <c r="E8814" s="2"/>
      <c r="F8814" s="2"/>
      <c r="G8814" s="2"/>
      <c r="H8814" s="2"/>
    </row>
    <row r="8815" spans="2:8">
      <c r="B8815" s="2" t="s">
        <v>9262</v>
      </c>
      <c r="C8815" s="2">
        <v>52</v>
      </c>
      <c r="D8815" s="2" t="s">
        <v>452</v>
      </c>
      <c r="E8815" s="2"/>
      <c r="F8815" s="2"/>
      <c r="G8815" s="2"/>
      <c r="H8815" s="2"/>
    </row>
    <row r="8816" spans="2:8">
      <c r="B8816" s="2" t="s">
        <v>9263</v>
      </c>
      <c r="C8816" s="2">
        <v>57</v>
      </c>
      <c r="D8816" s="2" t="s">
        <v>452</v>
      </c>
      <c r="E8816" s="2"/>
      <c r="F8816" s="2"/>
      <c r="G8816" s="2"/>
      <c r="H8816" s="2"/>
    </row>
    <row r="8817" spans="2:8">
      <c r="B8817" s="2" t="s">
        <v>9264</v>
      </c>
      <c r="C8817" s="2">
        <v>52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45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40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50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61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55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46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51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47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35</v>
      </c>
      <c r="D8832" s="2" t="s">
        <v>452</v>
      </c>
      <c r="E8832" s="2"/>
      <c r="F8832" s="2"/>
      <c r="G8832" s="2"/>
      <c r="H8832" s="2"/>
    </row>
    <row r="8833" spans="2:8">
      <c r="B8833" s="2" t="s">
        <v>9280</v>
      </c>
      <c r="C8833" s="2">
        <v>38</v>
      </c>
      <c r="D8833" s="2" t="s">
        <v>452</v>
      </c>
      <c r="E8833" s="2"/>
      <c r="F8833" s="2"/>
      <c r="G8833" s="2"/>
      <c r="H8833" s="2"/>
    </row>
    <row r="8834" spans="2:8">
      <c r="B8834" s="2" t="s">
        <v>9281</v>
      </c>
      <c r="C8834" s="2">
        <v>45</v>
      </c>
      <c r="D8834" s="2" t="s">
        <v>452</v>
      </c>
      <c r="E8834" s="2"/>
      <c r="F8834" s="2"/>
      <c r="G8834" s="2"/>
      <c r="H8834" s="2"/>
    </row>
    <row r="8835" spans="2:8">
      <c r="B8835" s="2" t="s">
        <v>9282</v>
      </c>
      <c r="C8835" s="2">
        <v>51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42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74</v>
      </c>
      <c r="D8849" s="2" t="s">
        <v>452</v>
      </c>
      <c r="E8849" s="2"/>
      <c r="F8849" s="2"/>
      <c r="G8849" s="2"/>
      <c r="H8849" s="2"/>
    </row>
    <row r="8850" spans="2:8">
      <c r="B8850" s="2" t="s">
        <v>9297</v>
      </c>
      <c r="C8850" s="2">
        <v>49</v>
      </c>
      <c r="D8850" s="2" t="s">
        <v>452</v>
      </c>
      <c r="E8850" s="2"/>
      <c r="F8850" s="2"/>
      <c r="G8850" s="2"/>
      <c r="H8850" s="2"/>
    </row>
    <row r="8851" spans="2:8">
      <c r="B8851" s="2" t="s">
        <v>9298</v>
      </c>
      <c r="C8851" s="2">
        <v>56</v>
      </c>
      <c r="D8851" s="2" t="s">
        <v>452</v>
      </c>
      <c r="E8851" s="2"/>
      <c r="F8851" s="2"/>
      <c r="G8851" s="2"/>
      <c r="H8851" s="2"/>
    </row>
    <row r="8852" spans="2:8">
      <c r="B8852" s="2" t="s">
        <v>9299</v>
      </c>
      <c r="C8852" s="2">
        <v>55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56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52</v>
      </c>
      <c r="D8856" s="2" t="s">
        <v>452</v>
      </c>
      <c r="E8856" s="2"/>
      <c r="F8856" s="2"/>
      <c r="G8856" s="2"/>
      <c r="H8856" s="2"/>
    </row>
    <row r="8857" spans="2:8">
      <c r="B8857" s="2" t="s">
        <v>9304</v>
      </c>
      <c r="C8857" s="2">
        <v>58</v>
      </c>
      <c r="D8857" s="2" t="s">
        <v>452</v>
      </c>
      <c r="E8857" s="2"/>
      <c r="F8857" s="2"/>
      <c r="G8857" s="2"/>
      <c r="H8857" s="2"/>
    </row>
    <row r="8858" spans="2:8">
      <c r="B8858" s="2" t="s">
        <v>9305</v>
      </c>
      <c r="C8858" s="2">
        <v>51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64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70</v>
      </c>
      <c r="D8861" s="2" t="s">
        <v>452</v>
      </c>
      <c r="E8861" s="2"/>
      <c r="F8861" s="2"/>
      <c r="G8861" s="2"/>
      <c r="H8861" s="2"/>
    </row>
    <row r="8862" spans="2:8">
      <c r="B8862" s="2" t="s">
        <v>9309</v>
      </c>
      <c r="C8862" s="2">
        <v>73</v>
      </c>
      <c r="D8862" s="2" t="s">
        <v>452</v>
      </c>
      <c r="E8862" s="2"/>
      <c r="F8862" s="2"/>
      <c r="G8862" s="2"/>
      <c r="H8862" s="2"/>
    </row>
    <row r="8863" spans="2:8">
      <c r="B8863" s="2" t="s">
        <v>9310</v>
      </c>
      <c r="C8863" s="2">
        <v>56</v>
      </c>
      <c r="D8863" s="2" t="s">
        <v>452</v>
      </c>
      <c r="E8863" s="2"/>
      <c r="F8863" s="2"/>
      <c r="G8863" s="2"/>
      <c r="H8863" s="2"/>
    </row>
    <row r="8864" spans="2:8">
      <c r="B8864" s="2" t="s">
        <v>9311</v>
      </c>
      <c r="C8864" s="2">
        <v>63</v>
      </c>
      <c r="D8864" s="2" t="s">
        <v>452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452</v>
      </c>
      <c r="E8865" s="2"/>
      <c r="F8865" s="2"/>
      <c r="G8865" s="2"/>
      <c r="H8865" s="2"/>
    </row>
    <row r="8866" spans="2:8">
      <c r="B8866" s="2" t="s">
        <v>9313</v>
      </c>
      <c r="C8866" s="2">
        <v>40</v>
      </c>
      <c r="D8866" s="2" t="s">
        <v>452</v>
      </c>
      <c r="E8866" s="2"/>
      <c r="F8866" s="2"/>
      <c r="G8866" s="2"/>
      <c r="H8866" s="2"/>
    </row>
    <row r="8867" spans="2:8">
      <c r="B8867" s="2" t="s">
        <v>9314</v>
      </c>
      <c r="C8867" s="2">
        <v>47</v>
      </c>
      <c r="D8867" s="2" t="s">
        <v>452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452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452</v>
      </c>
      <c r="E8869" s="2"/>
      <c r="F8869" s="2"/>
      <c r="G8869" s="2"/>
      <c r="H8869" s="2"/>
    </row>
    <row r="8870" spans="2:8">
      <c r="B8870" s="2" t="s">
        <v>9317</v>
      </c>
      <c r="C8870" s="2">
        <v>58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53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36</v>
      </c>
      <c r="D8872" s="2" t="s">
        <v>452</v>
      </c>
      <c r="E8872" s="2"/>
      <c r="F8872" s="2"/>
      <c r="G8872" s="2"/>
      <c r="H8872" s="2"/>
    </row>
    <row r="8873" spans="2:8">
      <c r="B8873" s="2" t="s">
        <v>9320</v>
      </c>
      <c r="C8873" s="2">
        <v>41</v>
      </c>
      <c r="D8873" s="2" t="s">
        <v>452</v>
      </c>
      <c r="E8873" s="2"/>
      <c r="F8873" s="2"/>
      <c r="G8873" s="2"/>
      <c r="H8873" s="2"/>
    </row>
    <row r="8874" spans="2:8">
      <c r="B8874" s="2" t="s">
        <v>9321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64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54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48</v>
      </c>
      <c r="D8881" s="2" t="s">
        <v>452</v>
      </c>
      <c r="E8881" s="2"/>
      <c r="F8881" s="2"/>
      <c r="G8881" s="2"/>
      <c r="H8881" s="2"/>
    </row>
    <row r="8882" spans="2:8">
      <c r="B8882" s="2" t="s">
        <v>9329</v>
      </c>
      <c r="C8882" s="2">
        <v>61</v>
      </c>
      <c r="D8882" s="2" t="s">
        <v>452</v>
      </c>
      <c r="E8882" s="2"/>
      <c r="F8882" s="2"/>
      <c r="G8882" s="2"/>
      <c r="H8882" s="2"/>
    </row>
    <row r="8883" spans="2:8">
      <c r="B8883" s="2" t="s">
        <v>9330</v>
      </c>
      <c r="C8883" s="2">
        <v>65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63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67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61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59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52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43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48</v>
      </c>
      <c r="D8891" s="2" t="s">
        <v>452</v>
      </c>
      <c r="E8891" s="2"/>
      <c r="F8891" s="2"/>
      <c r="G8891" s="2"/>
      <c r="H8891" s="2"/>
    </row>
    <row r="8892" spans="2:8">
      <c r="B8892" s="2" t="s">
        <v>9339</v>
      </c>
      <c r="C8892" s="2">
        <v>54</v>
      </c>
      <c r="D8892" s="2" t="s">
        <v>452</v>
      </c>
      <c r="E8892" s="2"/>
      <c r="F8892" s="2"/>
      <c r="G8892" s="2"/>
      <c r="H8892" s="2"/>
    </row>
    <row r="8893" spans="2:8">
      <c r="B8893" s="2" t="s">
        <v>9340</v>
      </c>
      <c r="C8893" s="2">
        <v>60</v>
      </c>
      <c r="D8893" s="2" t="s">
        <v>452</v>
      </c>
      <c r="E8893" s="2"/>
      <c r="F8893" s="2"/>
      <c r="G8893" s="2"/>
      <c r="H8893" s="2"/>
    </row>
    <row r="8894" spans="2:8">
      <c r="B8894" s="2" t="s">
        <v>9341</v>
      </c>
      <c r="C8894" s="2">
        <v>47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45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50</v>
      </c>
      <c r="D8900" s="2" t="s">
        <v>452</v>
      </c>
      <c r="E8900" s="2"/>
      <c r="F8900" s="2"/>
      <c r="G8900" s="2"/>
      <c r="H8900" s="2"/>
    </row>
    <row r="8901" spans="2:8">
      <c r="B8901" s="2" t="s">
        <v>9348</v>
      </c>
      <c r="C8901" s="2">
        <v>54</v>
      </c>
      <c r="D8901" s="2" t="s">
        <v>452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452</v>
      </c>
      <c r="E8902" s="2"/>
      <c r="F8902" s="2"/>
      <c r="G8902" s="2"/>
      <c r="H8902" s="2"/>
    </row>
    <row r="8903" spans="2:8">
      <c r="B8903" s="2" t="s">
        <v>9350</v>
      </c>
      <c r="C8903" s="2">
        <v>44</v>
      </c>
      <c r="D8903" s="2" t="s">
        <v>452</v>
      </c>
      <c r="E8903" s="2"/>
      <c r="F8903" s="2"/>
      <c r="G8903" s="2"/>
      <c r="H8903" s="2"/>
    </row>
    <row r="8904" spans="2:8">
      <c r="B8904" s="2" t="s">
        <v>9351</v>
      </c>
      <c r="C8904" s="2">
        <v>51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65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60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60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59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52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45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452</v>
      </c>
      <c r="E8913" s="2"/>
      <c r="F8913" s="2"/>
      <c r="G8913" s="2"/>
      <c r="H8913" s="2"/>
    </row>
    <row r="8914" spans="2:8">
      <c r="B8914" s="2" t="s">
        <v>9361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452</v>
      </c>
      <c r="E8915" s="2"/>
      <c r="F8915" s="2"/>
      <c r="G8915" s="2"/>
      <c r="H8915" s="2"/>
    </row>
    <row r="8916" spans="2:8">
      <c r="B8916" s="2" t="s">
        <v>9363</v>
      </c>
      <c r="C8916" s="2">
        <v>63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62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53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63</v>
      </c>
      <c r="D8920" s="2" t="s">
        <v>452</v>
      </c>
      <c r="E8920" s="2"/>
      <c r="F8920" s="2"/>
      <c r="G8920" s="2"/>
      <c r="H8920" s="2"/>
    </row>
    <row r="8921" spans="2:8">
      <c r="B8921" s="2" t="s">
        <v>9368</v>
      </c>
      <c r="C8921" s="2">
        <v>70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56</v>
      </c>
      <c r="D8923" s="2" t="s">
        <v>452</v>
      </c>
      <c r="E8923" s="2"/>
      <c r="F8923" s="2"/>
      <c r="G8923" s="2"/>
      <c r="H8923" s="2"/>
    </row>
    <row r="8924" spans="2:8">
      <c r="B8924" s="2" t="s">
        <v>9371</v>
      </c>
      <c r="C8924" s="2">
        <v>60</v>
      </c>
      <c r="D8924" s="2" t="s">
        <v>452</v>
      </c>
      <c r="E8924" s="2"/>
      <c r="F8924" s="2"/>
      <c r="G8924" s="2"/>
      <c r="H8924" s="2"/>
    </row>
    <row r="8925" spans="2:8">
      <c r="B8925" s="2" t="s">
        <v>9372</v>
      </c>
      <c r="C8925" s="2">
        <v>54</v>
      </c>
      <c r="D8925" s="2" t="s">
        <v>452</v>
      </c>
      <c r="E8925" s="2"/>
      <c r="F8925" s="2"/>
      <c r="G8925" s="2"/>
      <c r="H8925" s="2"/>
    </row>
    <row r="8926" spans="2:8">
      <c r="B8926" s="2" t="s">
        <v>9373</v>
      </c>
      <c r="C8926" s="2">
        <v>64</v>
      </c>
      <c r="D8926" s="2" t="s">
        <v>452</v>
      </c>
      <c r="E8926" s="2"/>
      <c r="F8926" s="2"/>
      <c r="G8926" s="2"/>
      <c r="H8926" s="2"/>
    </row>
    <row r="8927" spans="2:8">
      <c r="B8927" s="2" t="s">
        <v>9374</v>
      </c>
      <c r="C8927" s="2">
        <v>23</v>
      </c>
      <c r="D8927" s="2" t="s">
        <v>452</v>
      </c>
      <c r="E8927" s="2"/>
      <c r="F8927" s="2"/>
      <c r="G8927" s="2"/>
      <c r="H8927" s="2"/>
    </row>
    <row r="8928" spans="2:8">
      <c r="B8928" s="2" t="s">
        <v>9375</v>
      </c>
      <c r="C8928" s="2">
        <v>26</v>
      </c>
      <c r="D8928" s="2" t="s">
        <v>452</v>
      </c>
      <c r="E8928" s="2"/>
      <c r="F8928" s="2"/>
      <c r="G8928" s="2"/>
      <c r="H8928" s="2"/>
    </row>
    <row r="8929" spans="2:8">
      <c r="B8929" s="2" t="s">
        <v>9376</v>
      </c>
      <c r="C8929" s="2">
        <v>26</v>
      </c>
      <c r="D8929" s="2" t="s">
        <v>452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9378</v>
      </c>
      <c r="C8931" s="2">
        <v>51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47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52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51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38</v>
      </c>
      <c r="D8935" s="2" t="s">
        <v>452</v>
      </c>
      <c r="E8935" s="2"/>
      <c r="F8935" s="2"/>
      <c r="G8935" s="2"/>
      <c r="H8935" s="2"/>
    </row>
    <row r="8936" spans="2:8">
      <c r="B8936" s="2" t="s">
        <v>9383</v>
      </c>
      <c r="C8936" s="2">
        <v>42</v>
      </c>
      <c r="D8936" s="2" t="s">
        <v>452</v>
      </c>
      <c r="E8936" s="2"/>
      <c r="F8936" s="2"/>
      <c r="G8936" s="2"/>
      <c r="H8936" s="2"/>
    </row>
    <row r="8937" spans="2:8">
      <c r="B8937" s="2" t="s">
        <v>9384</v>
      </c>
      <c r="C8937" s="2">
        <v>55</v>
      </c>
      <c r="D8937" s="2" t="s">
        <v>452</v>
      </c>
      <c r="E8937" s="2"/>
      <c r="F8937" s="2"/>
      <c r="G8937" s="2"/>
      <c r="H8937" s="2"/>
    </row>
    <row r="8938" spans="2:8">
      <c r="B8938" s="2" t="s">
        <v>9385</v>
      </c>
      <c r="C8938" s="2">
        <v>56</v>
      </c>
      <c r="D8938" s="2" t="s">
        <v>452</v>
      </c>
      <c r="E8938" s="2"/>
      <c r="F8938" s="2"/>
      <c r="G8938" s="2"/>
      <c r="H8938" s="2"/>
    </row>
    <row r="8939" spans="2:8">
      <c r="B8939" s="2" t="s">
        <v>9386</v>
      </c>
      <c r="C8939" s="2">
        <v>51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92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73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63</v>
      </c>
      <c r="D8942" s="2" t="s">
        <v>452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452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452</v>
      </c>
      <c r="E8944" s="2"/>
      <c r="F8944" s="2"/>
      <c r="G8944" s="2"/>
      <c r="H8944" s="2"/>
    </row>
    <row r="8945" spans="2:8">
      <c r="B8945" s="2" t="s">
        <v>9392</v>
      </c>
      <c r="C8945" s="2">
        <v>64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50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56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42</v>
      </c>
      <c r="D8948" s="2" t="s">
        <v>452</v>
      </c>
      <c r="E8948" s="2"/>
      <c r="F8948" s="2"/>
      <c r="G8948" s="2"/>
      <c r="H8948" s="2"/>
    </row>
    <row r="8949" spans="2:8">
      <c r="B8949" s="2" t="s">
        <v>9396</v>
      </c>
      <c r="C8949" s="2">
        <v>48</v>
      </c>
      <c r="D8949" s="2" t="s">
        <v>452</v>
      </c>
      <c r="E8949" s="2"/>
      <c r="F8949" s="2"/>
      <c r="G8949" s="2"/>
      <c r="H8949" s="2"/>
    </row>
    <row r="8950" spans="2:8">
      <c r="B8950" s="2" t="s">
        <v>9397</v>
      </c>
      <c r="C8950" s="2">
        <v>51</v>
      </c>
      <c r="D8950" s="2" t="s">
        <v>452</v>
      </c>
      <c r="E8950" s="2"/>
      <c r="F8950" s="2"/>
      <c r="G8950" s="2"/>
      <c r="H8950" s="2"/>
    </row>
    <row r="8951" spans="2:8">
      <c r="B8951" s="2" t="s">
        <v>9398</v>
      </c>
      <c r="C8951" s="2">
        <v>56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50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60</v>
      </c>
      <c r="D8953" s="2" t="s">
        <v>452</v>
      </c>
      <c r="E8953" s="2"/>
      <c r="F8953" s="2"/>
      <c r="G8953" s="2"/>
      <c r="H8953" s="2"/>
    </row>
    <row r="8954" spans="2:8">
      <c r="B8954" s="2" t="s">
        <v>9401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55</v>
      </c>
      <c r="D8956" s="2" t="s">
        <v>452</v>
      </c>
      <c r="E8956" s="2"/>
      <c r="F8956" s="2"/>
      <c r="G8956" s="2"/>
      <c r="H8956" s="2"/>
    </row>
    <row r="8957" spans="2:8">
      <c r="B8957" s="2" t="s">
        <v>9404</v>
      </c>
      <c r="C8957" s="2">
        <v>62</v>
      </c>
      <c r="D8957" s="2" t="s">
        <v>452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9408</v>
      </c>
      <c r="C8961" s="2">
        <v>37</v>
      </c>
      <c r="D8961" s="2" t="s">
        <v>452</v>
      </c>
      <c r="E8961" s="2"/>
      <c r="F8961" s="2"/>
      <c r="G8961" s="2"/>
      <c r="H8961" s="2"/>
    </row>
    <row r="8962" spans="2:8">
      <c r="B8962" s="2" t="s">
        <v>9409</v>
      </c>
      <c r="C8962" s="2">
        <v>44</v>
      </c>
      <c r="D8962" s="2" t="s">
        <v>452</v>
      </c>
      <c r="E8962" s="2"/>
      <c r="F8962" s="2"/>
      <c r="G8962" s="2"/>
      <c r="H8962" s="2"/>
    </row>
    <row r="8963" spans="2:8">
      <c r="B8963" s="2" t="s">
        <v>9410</v>
      </c>
      <c r="C8963" s="2">
        <v>55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63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60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49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79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67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58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68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63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41</v>
      </c>
      <c r="D8973" s="2" t="s">
        <v>452</v>
      </c>
      <c r="E8973" s="2"/>
      <c r="F8973" s="2"/>
      <c r="G8973" s="2"/>
      <c r="H8973" s="2"/>
    </row>
    <row r="8974" spans="2:8">
      <c r="B8974" s="2" t="s">
        <v>9421</v>
      </c>
      <c r="C8974" s="2">
        <v>55</v>
      </c>
      <c r="D8974" s="2" t="s">
        <v>452</v>
      </c>
      <c r="E8974" s="2"/>
      <c r="F8974" s="2"/>
      <c r="G8974" s="2"/>
      <c r="H8974" s="2"/>
    </row>
    <row r="8975" spans="2:8">
      <c r="B8975" s="2" t="s">
        <v>9422</v>
      </c>
      <c r="C8975" s="2">
        <v>55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57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67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59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72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63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61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50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54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452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452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53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49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53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58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55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42</v>
      </c>
      <c r="D8996" s="2" t="s">
        <v>452</v>
      </c>
      <c r="E8996" s="2"/>
      <c r="F8996" s="2"/>
      <c r="G8996" s="2"/>
      <c r="H8996" s="2"/>
    </row>
    <row r="8997" spans="2:8">
      <c r="B8997" s="2" t="s">
        <v>9444</v>
      </c>
      <c r="C8997" s="2">
        <v>47</v>
      </c>
      <c r="D8997" s="2" t="s">
        <v>452</v>
      </c>
      <c r="E8997" s="2"/>
      <c r="F8997" s="2"/>
      <c r="G8997" s="2"/>
      <c r="H8997" s="2"/>
    </row>
    <row r="8998" spans="2:8">
      <c r="B8998" s="2" t="s">
        <v>9445</v>
      </c>
      <c r="C8998" s="2">
        <v>48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55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51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49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452</v>
      </c>
      <c r="E9005" s="2"/>
      <c r="F9005" s="2"/>
      <c r="G9005" s="2"/>
      <c r="H9005" s="2"/>
    </row>
    <row r="9006" spans="2:8">
      <c r="B9006" s="2" t="s">
        <v>9453</v>
      </c>
      <c r="C9006" s="2">
        <v>47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48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49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44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71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62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68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57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21</v>
      </c>
      <c r="D9025" s="2" t="s">
        <v>452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452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452</v>
      </c>
      <c r="E9027" s="2"/>
      <c r="F9027" s="2"/>
      <c r="G9027" s="2"/>
      <c r="H9027" s="2"/>
    </row>
    <row r="9028" spans="2:8">
      <c r="B9028" s="2" t="s">
        <v>9475</v>
      </c>
      <c r="C9028" s="2">
        <v>59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52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53</v>
      </c>
      <c r="D9030" s="2" t="s">
        <v>452</v>
      </c>
      <c r="E9030" s="2"/>
      <c r="F9030" s="2"/>
      <c r="G9030" s="2"/>
      <c r="H9030" s="2"/>
    </row>
    <row r="9031" spans="2:8">
      <c r="B9031" s="2" t="s">
        <v>9478</v>
      </c>
      <c r="C9031" s="2">
        <v>50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452</v>
      </c>
      <c r="E9033" s="2"/>
      <c r="F9033" s="2"/>
      <c r="G9033" s="2"/>
      <c r="H9033" s="2"/>
    </row>
    <row r="9034" spans="2:8">
      <c r="B9034" s="2" t="s">
        <v>9481</v>
      </c>
      <c r="C9034" s="2">
        <v>64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57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78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69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54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52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452</v>
      </c>
      <c r="E9041" s="2"/>
      <c r="F9041" s="2"/>
      <c r="G9041" s="2"/>
      <c r="H9041" s="2"/>
    </row>
    <row r="9042" spans="2:8">
      <c r="B9042" s="2" t="s">
        <v>9489</v>
      </c>
      <c r="C9042" s="2">
        <v>38</v>
      </c>
      <c r="D9042" s="2" t="s">
        <v>452</v>
      </c>
      <c r="E9042" s="2"/>
      <c r="F9042" s="2"/>
      <c r="G9042" s="2"/>
      <c r="H9042" s="2"/>
    </row>
    <row r="9043" spans="2:8">
      <c r="B9043" s="2" t="s">
        <v>9490</v>
      </c>
      <c r="C9043" s="2">
        <v>43</v>
      </c>
      <c r="D9043" s="2" t="s">
        <v>452</v>
      </c>
      <c r="E9043" s="2"/>
      <c r="F9043" s="2"/>
      <c r="G9043" s="2"/>
      <c r="H9043" s="2"/>
    </row>
    <row r="9044" spans="2:8">
      <c r="B9044" s="2" t="s">
        <v>9491</v>
      </c>
      <c r="C9044" s="2">
        <v>36</v>
      </c>
      <c r="D9044" s="2" t="s">
        <v>452</v>
      </c>
      <c r="E9044" s="2"/>
      <c r="F9044" s="2"/>
      <c r="G9044" s="2"/>
      <c r="H9044" s="2"/>
    </row>
    <row r="9045" spans="2:8">
      <c r="B9045" s="2" t="s">
        <v>9492</v>
      </c>
      <c r="C9045" s="2">
        <v>45</v>
      </c>
      <c r="D9045" s="2" t="s">
        <v>452</v>
      </c>
      <c r="E9045" s="2"/>
      <c r="F9045" s="2"/>
      <c r="G9045" s="2"/>
      <c r="H9045" s="2"/>
    </row>
    <row r="9046" spans="2:8">
      <c r="B9046" s="2" t="s">
        <v>9493</v>
      </c>
      <c r="C9046" s="2">
        <v>61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53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57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55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51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65</v>
      </c>
      <c r="D9051" s="2" t="s">
        <v>452</v>
      </c>
      <c r="E9051" s="2"/>
      <c r="F9051" s="2"/>
      <c r="G9051" s="2"/>
      <c r="H9051" s="2"/>
    </row>
    <row r="9052" spans="2:8">
      <c r="B9052" s="2" t="s">
        <v>9499</v>
      </c>
      <c r="C9052" s="2">
        <v>58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62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61</v>
      </c>
      <c r="D9054" s="2" t="s">
        <v>452</v>
      </c>
      <c r="E9054" s="2"/>
      <c r="F9054" s="2"/>
      <c r="G9054" s="2"/>
      <c r="H9054" s="2"/>
    </row>
    <row r="9055" spans="2:8">
      <c r="B9055" s="2" t="s">
        <v>9502</v>
      </c>
      <c r="C9055" s="2">
        <v>64</v>
      </c>
      <c r="D9055" s="2" t="s">
        <v>452</v>
      </c>
      <c r="E9055" s="2"/>
      <c r="F9055" s="2"/>
      <c r="G9055" s="2"/>
      <c r="H9055" s="2"/>
    </row>
    <row r="9056" spans="2:8">
      <c r="B9056" s="2" t="s">
        <v>9503</v>
      </c>
      <c r="C9056" s="2">
        <v>54</v>
      </c>
      <c r="D9056" s="2" t="s">
        <v>452</v>
      </c>
      <c r="E9056" s="2"/>
      <c r="F9056" s="2"/>
      <c r="G9056" s="2"/>
      <c r="H9056" s="2"/>
    </row>
    <row r="9057" spans="2:8">
      <c r="B9057" s="2" t="s">
        <v>9504</v>
      </c>
      <c r="C9057" s="2">
        <v>72</v>
      </c>
      <c r="D9057" s="2" t="s">
        <v>452</v>
      </c>
      <c r="E9057" s="2"/>
      <c r="F9057" s="2"/>
      <c r="G9057" s="2"/>
      <c r="H9057" s="2"/>
    </row>
    <row r="9058" spans="2:8">
      <c r="B9058" s="2" t="s">
        <v>9505</v>
      </c>
      <c r="C9058" s="2">
        <v>83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74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37</v>
      </c>
      <c r="D9060" s="2" t="s">
        <v>452</v>
      </c>
      <c r="E9060" s="2"/>
      <c r="F9060" s="2"/>
      <c r="G9060" s="2"/>
      <c r="H9060" s="2"/>
    </row>
    <row r="9061" spans="2:8">
      <c r="B9061" s="2" t="s">
        <v>9508</v>
      </c>
      <c r="C9061" s="2">
        <v>48</v>
      </c>
      <c r="D9061" s="2" t="s">
        <v>452</v>
      </c>
      <c r="E9061" s="2"/>
      <c r="F9061" s="2"/>
      <c r="G9061" s="2"/>
      <c r="H9061" s="2"/>
    </row>
    <row r="9062" spans="2:8">
      <c r="B9062" s="2" t="s">
        <v>9509</v>
      </c>
      <c r="C9062" s="2">
        <v>40</v>
      </c>
      <c r="D9062" s="2" t="s">
        <v>452</v>
      </c>
      <c r="E9062" s="2"/>
      <c r="F9062" s="2"/>
      <c r="G9062" s="2"/>
      <c r="H9062" s="2"/>
    </row>
    <row r="9063" spans="2:8">
      <c r="B9063" s="2" t="s">
        <v>9510</v>
      </c>
      <c r="C9063" s="2">
        <v>54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48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43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57</v>
      </c>
      <c r="D9066" s="2" t="s">
        <v>452</v>
      </c>
      <c r="E9066" s="2"/>
      <c r="F9066" s="2"/>
      <c r="G9066" s="2"/>
      <c r="H9066" s="2"/>
    </row>
    <row r="9067" spans="2:8">
      <c r="B9067" s="2" t="s">
        <v>9514</v>
      </c>
      <c r="C9067" s="2">
        <v>57</v>
      </c>
      <c r="D9067" s="2" t="s">
        <v>452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9516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9517</v>
      </c>
      <c r="C9070" s="2">
        <v>53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60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59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53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50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60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53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50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56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55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50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52</v>
      </c>
      <c r="D9083" s="2" t="s">
        <v>452</v>
      </c>
      <c r="E9083" s="2"/>
      <c r="F9083" s="2"/>
      <c r="G9083" s="2"/>
      <c r="H9083" s="2"/>
    </row>
    <row r="9084" spans="2:8">
      <c r="B9084" s="2" t="s">
        <v>9531</v>
      </c>
      <c r="C9084" s="2">
        <v>54</v>
      </c>
      <c r="D9084" s="2" t="s">
        <v>452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452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452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452</v>
      </c>
      <c r="E9087" s="2"/>
      <c r="F9087" s="2"/>
      <c r="G9087" s="2"/>
      <c r="H9087" s="2"/>
    </row>
    <row r="9088" spans="2:8">
      <c r="B9088" s="2" t="s">
        <v>9535</v>
      </c>
      <c r="C9088" s="2">
        <v>56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45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452</v>
      </c>
      <c r="E9090" s="2"/>
      <c r="F9090" s="2"/>
      <c r="G9090" s="2"/>
      <c r="H9090" s="2"/>
    </row>
    <row r="9091" spans="2:8">
      <c r="B9091" s="2" t="s">
        <v>9538</v>
      </c>
      <c r="C9091" s="2">
        <v>38</v>
      </c>
      <c r="D9091" s="2" t="s">
        <v>452</v>
      </c>
      <c r="E9091" s="2"/>
      <c r="F9091" s="2"/>
      <c r="G9091" s="2"/>
      <c r="H9091" s="2"/>
    </row>
    <row r="9092" spans="2:8">
      <c r="B9092" s="2" t="s">
        <v>9539</v>
      </c>
      <c r="C9092" s="2">
        <v>54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45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61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55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68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41</v>
      </c>
      <c r="D9101" s="2" t="s">
        <v>452</v>
      </c>
      <c r="E9101" s="2"/>
      <c r="F9101" s="2"/>
      <c r="G9101" s="2"/>
      <c r="H9101" s="2"/>
    </row>
    <row r="9102" spans="2:8">
      <c r="B9102" s="2" t="s">
        <v>9549</v>
      </c>
      <c r="C9102" s="2">
        <v>54</v>
      </c>
      <c r="D9102" s="2" t="s">
        <v>452</v>
      </c>
      <c r="E9102" s="2"/>
      <c r="F9102" s="2"/>
      <c r="G9102" s="2"/>
      <c r="H9102" s="2"/>
    </row>
    <row r="9103" spans="2:8">
      <c r="B9103" s="2" t="s">
        <v>9550</v>
      </c>
      <c r="C9103" s="2">
        <v>46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50</v>
      </c>
      <c r="D9105" s="2" t="s">
        <v>452</v>
      </c>
      <c r="E9105" s="2"/>
      <c r="F9105" s="2"/>
      <c r="G9105" s="2"/>
      <c r="H9105" s="2"/>
    </row>
    <row r="9106" spans="2:8">
      <c r="B9106" s="2" t="s">
        <v>9553</v>
      </c>
      <c r="C9106" s="2">
        <v>55</v>
      </c>
      <c r="D9106" s="2" t="s">
        <v>452</v>
      </c>
      <c r="E9106" s="2"/>
      <c r="F9106" s="2"/>
      <c r="G9106" s="2"/>
      <c r="H9106" s="2"/>
    </row>
    <row r="9107" spans="2:8">
      <c r="B9107" s="2" t="s">
        <v>9554</v>
      </c>
      <c r="C9107" s="2">
        <v>61</v>
      </c>
      <c r="D9107" s="2" t="s">
        <v>452</v>
      </c>
      <c r="E9107" s="2"/>
      <c r="F9107" s="2"/>
      <c r="G9107" s="2"/>
      <c r="H9107" s="2"/>
    </row>
    <row r="9108" spans="2:8">
      <c r="B9108" s="2" t="s">
        <v>9555</v>
      </c>
      <c r="C9108" s="2">
        <v>60</v>
      </c>
      <c r="D9108" s="2" t="s">
        <v>452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56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79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57</v>
      </c>
      <c r="D9116" s="2" t="s">
        <v>452</v>
      </c>
      <c r="E9116" s="2"/>
      <c r="F9116" s="2"/>
      <c r="G9116" s="2"/>
      <c r="H9116" s="2"/>
    </row>
    <row r="9117" spans="2:8">
      <c r="B9117" s="2" t="s">
        <v>9564</v>
      </c>
      <c r="C9117" s="2">
        <v>67</v>
      </c>
      <c r="D9117" s="2" t="s">
        <v>452</v>
      </c>
      <c r="E9117" s="2"/>
      <c r="F9117" s="2"/>
      <c r="G9117" s="2"/>
      <c r="H9117" s="2"/>
    </row>
    <row r="9118" spans="2:8">
      <c r="B9118" s="2" t="s">
        <v>9565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65</v>
      </c>
      <c r="D9122" s="2" t="s">
        <v>452</v>
      </c>
      <c r="E9122" s="2"/>
      <c r="F9122" s="2"/>
      <c r="G9122" s="2"/>
      <c r="H9122" s="2"/>
    </row>
    <row r="9123" spans="2:8">
      <c r="B9123" s="2" t="s">
        <v>9570</v>
      </c>
      <c r="C9123" s="2">
        <v>45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44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55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51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56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50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40</v>
      </c>
      <c r="D9133" s="2" t="s">
        <v>452</v>
      </c>
      <c r="E9133" s="2"/>
      <c r="F9133" s="2"/>
      <c r="G9133" s="2"/>
      <c r="H9133" s="2"/>
    </row>
    <row r="9134" spans="2:8">
      <c r="B9134" s="2" t="s">
        <v>9581</v>
      </c>
      <c r="C9134" s="2">
        <v>53</v>
      </c>
      <c r="D9134" s="2" t="s">
        <v>452</v>
      </c>
      <c r="E9134" s="2"/>
      <c r="F9134" s="2"/>
      <c r="G9134" s="2"/>
      <c r="H9134" s="2"/>
    </row>
    <row r="9135" spans="2:8">
      <c r="B9135" s="2" t="s">
        <v>9582</v>
      </c>
      <c r="C9135" s="2">
        <v>55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51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9585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9586</v>
      </c>
      <c r="C9139" s="2">
        <v>46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61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53</v>
      </c>
      <c r="D9142" s="2" t="s">
        <v>452</v>
      </c>
      <c r="E9142" s="2"/>
      <c r="F9142" s="2"/>
      <c r="G9142" s="2"/>
      <c r="H9142" s="2"/>
    </row>
    <row r="9143" spans="2:8">
      <c r="B9143" s="2" t="s">
        <v>9590</v>
      </c>
      <c r="C9143" s="2">
        <v>56</v>
      </c>
      <c r="D9143" s="2" t="s">
        <v>452</v>
      </c>
      <c r="E9143" s="2"/>
      <c r="F9143" s="2"/>
      <c r="G9143" s="2"/>
      <c r="H9143" s="2"/>
    </row>
    <row r="9144" spans="2:8">
      <c r="B9144" s="2" t="s">
        <v>9591</v>
      </c>
      <c r="C9144" s="2">
        <v>59</v>
      </c>
      <c r="D9144" s="2" t="s">
        <v>452</v>
      </c>
      <c r="E9144" s="2"/>
      <c r="F9144" s="2"/>
      <c r="G9144" s="2"/>
      <c r="H9144" s="2"/>
    </row>
    <row r="9145" spans="2:8">
      <c r="B9145" s="2" t="s">
        <v>9592</v>
      </c>
      <c r="C9145" s="2">
        <v>54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52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53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42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49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72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58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36</v>
      </c>
      <c r="D9156" s="2" t="s">
        <v>452</v>
      </c>
      <c r="E9156" s="2"/>
      <c r="F9156" s="2"/>
      <c r="G9156" s="2"/>
      <c r="H9156" s="2"/>
    </row>
    <row r="9157" spans="2:8">
      <c r="B9157" s="2" t="s">
        <v>9604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9605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58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65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56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68</v>
      </c>
      <c r="D9163" s="2" t="s">
        <v>452</v>
      </c>
      <c r="E9163" s="2"/>
      <c r="F9163" s="2"/>
      <c r="G9163" s="2"/>
      <c r="H9163" s="2"/>
    </row>
    <row r="9164" spans="2:8">
      <c r="B9164" s="2" t="s">
        <v>9611</v>
      </c>
      <c r="C9164" s="2">
        <v>44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53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45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55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63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55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49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55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52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72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68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58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52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48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50</v>
      </c>
      <c r="D9179" s="2" t="s">
        <v>452</v>
      </c>
      <c r="E9179" s="2"/>
      <c r="F9179" s="2"/>
      <c r="G9179" s="2"/>
      <c r="H9179" s="2"/>
    </row>
    <row r="9180" spans="2:8">
      <c r="B9180" s="2" t="s">
        <v>9627</v>
      </c>
      <c r="C9180" s="2">
        <v>41</v>
      </c>
      <c r="D9180" s="2" t="s">
        <v>452</v>
      </c>
      <c r="E9180" s="2"/>
      <c r="F9180" s="2"/>
      <c r="G9180" s="2"/>
      <c r="H9180" s="2"/>
    </row>
    <row r="9181" spans="2:8">
      <c r="B9181" s="2" t="s">
        <v>9628</v>
      </c>
      <c r="C9181" s="2">
        <v>56</v>
      </c>
      <c r="D9181" s="2" t="s">
        <v>452</v>
      </c>
      <c r="E9181" s="2"/>
      <c r="F9181" s="2"/>
      <c r="G9181" s="2"/>
      <c r="H9181" s="2"/>
    </row>
    <row r="9182" spans="2:8">
      <c r="B9182" s="2" t="s">
        <v>9629</v>
      </c>
      <c r="C9182" s="2">
        <v>62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56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63</v>
      </c>
      <c r="D9184" s="2" t="s">
        <v>452</v>
      </c>
      <c r="E9184" s="2"/>
      <c r="F9184" s="2"/>
      <c r="G9184" s="2"/>
      <c r="H9184" s="2"/>
    </row>
    <row r="9185" spans="2:8">
      <c r="B9185" s="2" t="s">
        <v>9632</v>
      </c>
      <c r="C9185" s="2">
        <v>60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452</v>
      </c>
      <c r="E9186" s="2"/>
      <c r="F9186" s="2"/>
      <c r="G9186" s="2"/>
      <c r="H9186" s="2"/>
    </row>
    <row r="9187" spans="2:8">
      <c r="B9187" s="2" t="s">
        <v>9634</v>
      </c>
      <c r="C9187" s="2">
        <v>38</v>
      </c>
      <c r="D9187" s="2" t="s">
        <v>452</v>
      </c>
      <c r="E9187" s="2"/>
      <c r="F9187" s="2"/>
      <c r="G9187" s="2"/>
      <c r="H9187" s="2"/>
    </row>
    <row r="9188" spans="2:8">
      <c r="B9188" s="2" t="s">
        <v>9635</v>
      </c>
      <c r="C9188" s="2">
        <v>41</v>
      </c>
      <c r="D9188" s="2" t="s">
        <v>452</v>
      </c>
      <c r="E9188" s="2"/>
      <c r="F9188" s="2"/>
      <c r="G9188" s="2"/>
      <c r="H9188" s="2"/>
    </row>
    <row r="9189" spans="2:8">
      <c r="B9189" s="2" t="s">
        <v>9636</v>
      </c>
      <c r="C9189" s="2">
        <v>54</v>
      </c>
      <c r="D9189" s="2" t="s">
        <v>452</v>
      </c>
      <c r="E9189" s="2"/>
      <c r="F9189" s="2"/>
      <c r="G9189" s="2"/>
      <c r="H9189" s="2"/>
    </row>
    <row r="9190" spans="2:8">
      <c r="B9190" s="2" t="s">
        <v>9637</v>
      </c>
      <c r="C9190" s="2">
        <v>46</v>
      </c>
      <c r="D9190" s="2" t="s">
        <v>452</v>
      </c>
      <c r="E9190" s="2"/>
      <c r="F9190" s="2"/>
      <c r="G9190" s="2"/>
      <c r="H9190" s="2"/>
    </row>
    <row r="9191" spans="2:8">
      <c r="B9191" s="2" t="s">
        <v>9638</v>
      </c>
      <c r="C9191" s="2">
        <v>50</v>
      </c>
      <c r="D9191" s="2" t="s">
        <v>452</v>
      </c>
      <c r="E9191" s="2"/>
      <c r="F9191" s="2"/>
      <c r="G9191" s="2"/>
      <c r="H9191" s="2"/>
    </row>
    <row r="9192" spans="2:8">
      <c r="B9192" s="2" t="s">
        <v>9639</v>
      </c>
      <c r="C9192" s="2">
        <v>67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63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58</v>
      </c>
      <c r="D9196" s="2" t="s">
        <v>452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64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61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54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9653</v>
      </c>
      <c r="C9206" s="2">
        <v>39</v>
      </c>
      <c r="D9206" s="2" t="s">
        <v>452</v>
      </c>
      <c r="E9206" s="2"/>
      <c r="F9206" s="2"/>
      <c r="G9206" s="2"/>
      <c r="H9206" s="2"/>
    </row>
    <row r="9207" spans="2:8">
      <c r="B9207" s="2" t="s">
        <v>9654</v>
      </c>
      <c r="C9207" s="2">
        <v>53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50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49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47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52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55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51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39</v>
      </c>
      <c r="D9214" s="2" t="s">
        <v>452</v>
      </c>
      <c r="E9214" s="2"/>
      <c r="F9214" s="2"/>
      <c r="G9214" s="2"/>
      <c r="H9214" s="2"/>
    </row>
    <row r="9215" spans="2:8">
      <c r="B9215" s="2" t="s">
        <v>9662</v>
      </c>
      <c r="C9215" s="2">
        <v>44</v>
      </c>
      <c r="D9215" s="2" t="s">
        <v>452</v>
      </c>
      <c r="E9215" s="2"/>
      <c r="F9215" s="2"/>
      <c r="G9215" s="2"/>
      <c r="H9215" s="2"/>
    </row>
    <row r="9216" spans="2:8">
      <c r="B9216" s="2" t="s">
        <v>9663</v>
      </c>
      <c r="C9216" s="2">
        <v>71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64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51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65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58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54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48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37</v>
      </c>
      <c r="D9231" s="2" t="s">
        <v>452</v>
      </c>
      <c r="E9231" s="2"/>
      <c r="F9231" s="2"/>
      <c r="G9231" s="2"/>
      <c r="H9231" s="2"/>
    </row>
    <row r="9232" spans="2:8">
      <c r="B9232" s="2" t="s">
        <v>9679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56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54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65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57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42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58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48</v>
      </c>
      <c r="D9252" s="2" t="s">
        <v>452</v>
      </c>
      <c r="E9252" s="2"/>
      <c r="F9252" s="2"/>
      <c r="G9252" s="2"/>
      <c r="H9252" s="2"/>
    </row>
    <row r="9253" spans="2:8">
      <c r="B9253" s="2" t="s">
        <v>9700</v>
      </c>
      <c r="C9253" s="2">
        <v>52</v>
      </c>
      <c r="D9253" s="2" t="s">
        <v>452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9702</v>
      </c>
      <c r="C9255" s="2">
        <v>37</v>
      </c>
      <c r="D9255" s="2" t="s">
        <v>452</v>
      </c>
      <c r="E9255" s="2"/>
      <c r="F9255" s="2"/>
      <c r="G9255" s="2"/>
      <c r="H9255" s="2"/>
    </row>
    <row r="9256" spans="2:8">
      <c r="B9256" s="2" t="s">
        <v>9703</v>
      </c>
      <c r="C9256" s="2">
        <v>49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37</v>
      </c>
      <c r="D9258" s="2" t="s">
        <v>452</v>
      </c>
      <c r="E9258" s="2"/>
      <c r="F9258" s="2"/>
      <c r="G9258" s="2"/>
      <c r="H9258" s="2"/>
    </row>
    <row r="9259" spans="2:8">
      <c r="B9259" s="2" t="s">
        <v>9706</v>
      </c>
      <c r="C9259" s="2">
        <v>46</v>
      </c>
      <c r="D9259" s="2" t="s">
        <v>452</v>
      </c>
      <c r="E9259" s="2"/>
      <c r="F9259" s="2"/>
      <c r="G9259" s="2"/>
      <c r="H9259" s="2"/>
    </row>
    <row r="9260" spans="2:8">
      <c r="B9260" s="2" t="s">
        <v>9707</v>
      </c>
      <c r="C9260" s="2">
        <v>63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59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76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69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53</v>
      </c>
      <c r="D9264" s="2" t="s">
        <v>452</v>
      </c>
      <c r="E9264" s="2"/>
      <c r="F9264" s="2"/>
      <c r="G9264" s="2"/>
      <c r="H9264" s="2"/>
    </row>
    <row r="9265" spans="2:8">
      <c r="B9265" s="2" t="s">
        <v>9712</v>
      </c>
      <c r="C9265" s="2">
        <v>63</v>
      </c>
      <c r="D9265" s="2" t="s">
        <v>452</v>
      </c>
      <c r="E9265" s="2"/>
      <c r="F9265" s="2"/>
      <c r="G9265" s="2"/>
      <c r="H9265" s="2"/>
    </row>
    <row r="9266" spans="2:8">
      <c r="B9266" s="2" t="s">
        <v>9713</v>
      </c>
      <c r="C9266" s="2">
        <v>52</v>
      </c>
      <c r="D9266" s="2" t="s">
        <v>452</v>
      </c>
      <c r="E9266" s="2"/>
      <c r="F9266" s="2"/>
      <c r="G9266" s="2"/>
      <c r="H9266" s="2"/>
    </row>
    <row r="9267" spans="2:8">
      <c r="B9267" s="2" t="s">
        <v>9714</v>
      </c>
      <c r="C9267" s="2">
        <v>56</v>
      </c>
      <c r="D9267" s="2" t="s">
        <v>452</v>
      </c>
      <c r="E9267" s="2"/>
      <c r="F9267" s="2"/>
      <c r="G9267" s="2"/>
      <c r="H9267" s="2"/>
    </row>
    <row r="9268" spans="2:8">
      <c r="B9268" s="2" t="s">
        <v>9715</v>
      </c>
      <c r="C9268" s="2">
        <v>54</v>
      </c>
      <c r="D9268" s="2" t="s">
        <v>452</v>
      </c>
      <c r="E9268" s="2"/>
      <c r="F9268" s="2"/>
      <c r="G9268" s="2"/>
      <c r="H9268" s="2"/>
    </row>
    <row r="9269" spans="2:8">
      <c r="B9269" s="2" t="s">
        <v>9716</v>
      </c>
      <c r="C9269" s="2">
        <v>60</v>
      </c>
      <c r="D9269" s="2" t="s">
        <v>452</v>
      </c>
      <c r="E9269" s="2"/>
      <c r="F9269" s="2"/>
      <c r="G9269" s="2"/>
      <c r="H9269" s="2"/>
    </row>
    <row r="9270" spans="2:8">
      <c r="B9270" s="2" t="s">
        <v>9717</v>
      </c>
      <c r="C9270" s="2">
        <v>59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55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53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51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45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53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60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54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56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53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43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53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46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56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57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49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15</v>
      </c>
      <c r="D9293" s="2" t="s">
        <v>452</v>
      </c>
      <c r="E9293" s="2"/>
      <c r="F9293" s="2"/>
      <c r="G9293" s="2"/>
      <c r="H9293" s="2"/>
    </row>
    <row r="9294" spans="2:8">
      <c r="B9294" s="2" t="s">
        <v>9741</v>
      </c>
      <c r="C9294" s="2">
        <v>19</v>
      </c>
      <c r="D9294" s="2" t="s">
        <v>452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452</v>
      </c>
      <c r="E9295" s="2"/>
      <c r="F9295" s="2"/>
      <c r="G9295" s="2"/>
      <c r="H9295" s="2"/>
    </row>
    <row r="9296" spans="2:8">
      <c r="B9296" s="2" t="s">
        <v>9743</v>
      </c>
      <c r="C9296" s="2">
        <v>50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44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54</v>
      </c>
      <c r="D9298" s="2" t="s">
        <v>452</v>
      </c>
      <c r="E9298" s="2"/>
      <c r="F9298" s="2"/>
      <c r="G9298" s="2"/>
      <c r="H9298" s="2"/>
    </row>
    <row r="9299" spans="2:8">
      <c r="B9299" s="2" t="s">
        <v>9746</v>
      </c>
      <c r="C9299" s="2">
        <v>40</v>
      </c>
      <c r="D9299" s="2" t="s">
        <v>452</v>
      </c>
      <c r="E9299" s="2"/>
      <c r="F9299" s="2"/>
      <c r="G9299" s="2"/>
      <c r="H9299" s="2"/>
    </row>
    <row r="9300" spans="2:8">
      <c r="B9300" s="2" t="s">
        <v>9747</v>
      </c>
      <c r="C9300" s="2">
        <v>56</v>
      </c>
      <c r="D9300" s="2" t="s">
        <v>452</v>
      </c>
      <c r="E9300" s="2"/>
      <c r="F9300" s="2"/>
      <c r="G9300" s="2"/>
      <c r="H9300" s="2"/>
    </row>
    <row r="9301" spans="2:8">
      <c r="B9301" s="2" t="s">
        <v>9748</v>
      </c>
      <c r="C9301" s="2">
        <v>57</v>
      </c>
      <c r="D9301" s="2" t="s">
        <v>452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452</v>
      </c>
      <c r="E9302" s="2"/>
      <c r="F9302" s="2"/>
      <c r="G9302" s="2"/>
      <c r="H9302" s="2"/>
    </row>
    <row r="9303" spans="2:8">
      <c r="B9303" s="2" t="s">
        <v>9750</v>
      </c>
      <c r="C9303" s="2">
        <v>44</v>
      </c>
      <c r="D9303" s="2" t="s">
        <v>452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63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54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58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54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68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56</v>
      </c>
      <c r="D9312" s="2" t="s">
        <v>452</v>
      </c>
      <c r="E9312" s="2"/>
      <c r="F9312" s="2"/>
      <c r="G9312" s="2"/>
      <c r="H9312" s="2"/>
    </row>
    <row r="9313" spans="2:8">
      <c r="B9313" s="2" t="s">
        <v>9760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49</v>
      </c>
      <c r="D9314" s="2" t="s">
        <v>452</v>
      </c>
      <c r="E9314" s="2"/>
      <c r="F9314" s="2"/>
      <c r="G9314" s="2"/>
      <c r="H9314" s="2"/>
    </row>
    <row r="9315" spans="2:8">
      <c r="B9315" s="2" t="s">
        <v>9762</v>
      </c>
      <c r="C9315" s="2">
        <v>57</v>
      </c>
      <c r="D9315" s="2" t="s">
        <v>452</v>
      </c>
      <c r="E9315" s="2"/>
      <c r="F9315" s="2"/>
      <c r="G9315" s="2"/>
      <c r="H9315" s="2"/>
    </row>
    <row r="9316" spans="2:8">
      <c r="B9316" s="2" t="s">
        <v>9763</v>
      </c>
      <c r="C9316" s="2">
        <v>46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60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48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58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47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70</v>
      </c>
      <c r="D9321" s="2" t="s">
        <v>452</v>
      </c>
      <c r="E9321" s="2"/>
      <c r="F9321" s="2"/>
      <c r="G9321" s="2"/>
      <c r="H9321" s="2"/>
    </row>
    <row r="9322" spans="2:8">
      <c r="B9322" s="2" t="s">
        <v>9769</v>
      </c>
      <c r="C9322" s="2">
        <v>66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44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59</v>
      </c>
      <c r="D9328" s="2" t="s">
        <v>452</v>
      </c>
      <c r="E9328" s="2"/>
      <c r="F9328" s="2"/>
      <c r="G9328" s="2"/>
      <c r="H9328" s="2"/>
    </row>
    <row r="9329" spans="2:8">
      <c r="B9329" s="2" t="s">
        <v>9776</v>
      </c>
      <c r="C9329" s="2">
        <v>67</v>
      </c>
      <c r="D9329" s="2" t="s">
        <v>452</v>
      </c>
      <c r="E9329" s="2"/>
      <c r="F9329" s="2"/>
      <c r="G9329" s="2"/>
      <c r="H9329" s="2"/>
    </row>
    <row r="9330" spans="2:8">
      <c r="B9330" s="2" t="s">
        <v>9777</v>
      </c>
      <c r="C9330" s="2">
        <v>80</v>
      </c>
      <c r="D9330" s="2" t="s">
        <v>452</v>
      </c>
      <c r="E9330" s="2"/>
      <c r="F9330" s="2"/>
      <c r="G9330" s="2"/>
      <c r="H9330" s="2"/>
    </row>
    <row r="9331" spans="2:8">
      <c r="B9331" s="2" t="s">
        <v>9778</v>
      </c>
      <c r="C9331" s="2">
        <v>50</v>
      </c>
      <c r="D9331" s="2" t="s">
        <v>452</v>
      </c>
      <c r="E9331" s="2"/>
      <c r="F9331" s="2"/>
      <c r="G9331" s="2"/>
      <c r="H9331" s="2"/>
    </row>
    <row r="9332" spans="2:8">
      <c r="B9332" s="2" t="s">
        <v>9779</v>
      </c>
      <c r="C9332" s="2">
        <v>53</v>
      </c>
      <c r="D9332" s="2" t="s">
        <v>452</v>
      </c>
      <c r="E9332" s="2"/>
      <c r="F9332" s="2"/>
      <c r="G9332" s="2"/>
      <c r="H9332" s="2"/>
    </row>
    <row r="9333" spans="2:8">
      <c r="B9333" s="2" t="s">
        <v>9780</v>
      </c>
      <c r="C9333" s="2">
        <v>52</v>
      </c>
      <c r="D9333" s="2" t="s">
        <v>452</v>
      </c>
      <c r="E9333" s="2"/>
      <c r="F9333" s="2"/>
      <c r="G9333" s="2"/>
      <c r="H9333" s="2"/>
    </row>
    <row r="9334" spans="2:8">
      <c r="B9334" s="2" t="s">
        <v>9781</v>
      </c>
      <c r="C9334" s="2">
        <v>62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56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55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58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48</v>
      </c>
      <c r="D9339" s="2" t="s">
        <v>452</v>
      </c>
      <c r="E9339" s="2"/>
      <c r="F9339" s="2"/>
      <c r="G9339" s="2"/>
      <c r="H9339" s="2"/>
    </row>
    <row r="9340" spans="2:8">
      <c r="B9340" s="2" t="s">
        <v>9787</v>
      </c>
      <c r="C9340" s="2">
        <v>46</v>
      </c>
      <c r="D9340" s="2" t="s">
        <v>452</v>
      </c>
      <c r="E9340" s="2"/>
      <c r="F9340" s="2"/>
      <c r="G9340" s="2"/>
      <c r="H9340" s="2"/>
    </row>
    <row r="9341" spans="2:8">
      <c r="B9341" s="2" t="s">
        <v>9788</v>
      </c>
      <c r="C9341" s="2">
        <v>49</v>
      </c>
      <c r="D9341" s="2" t="s">
        <v>452</v>
      </c>
      <c r="E9341" s="2"/>
      <c r="F9341" s="2"/>
      <c r="G9341" s="2"/>
      <c r="H9341" s="2"/>
    </row>
    <row r="9342" spans="2:8">
      <c r="B9342" s="2" t="s">
        <v>9789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58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51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56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50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49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44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63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42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53</v>
      </c>
      <c r="D9355" s="2" t="s">
        <v>452</v>
      </c>
      <c r="E9355" s="2"/>
      <c r="F9355" s="2"/>
      <c r="G9355" s="2"/>
      <c r="H9355" s="2"/>
    </row>
    <row r="9356" spans="2:8">
      <c r="B9356" s="2" t="s">
        <v>9803</v>
      </c>
      <c r="C9356" s="2">
        <v>61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55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70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57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48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48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56</v>
      </c>
      <c r="D9362" s="2" t="s">
        <v>452</v>
      </c>
      <c r="E9362" s="2"/>
      <c r="F9362" s="2"/>
      <c r="G9362" s="2"/>
      <c r="H9362" s="2"/>
    </row>
    <row r="9363" spans="2:8">
      <c r="B9363" s="2" t="s">
        <v>9810</v>
      </c>
      <c r="C9363" s="2">
        <v>56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54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46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42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56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50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63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53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452</v>
      </c>
      <c r="E9371" s="2"/>
      <c r="F9371" s="2"/>
      <c r="G9371" s="2"/>
      <c r="H9371" s="2"/>
    </row>
    <row r="9372" spans="2:8">
      <c r="B9372" s="2" t="s">
        <v>9819</v>
      </c>
      <c r="C9372" s="2">
        <v>59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452</v>
      </c>
      <c r="E9373" s="2"/>
      <c r="F9373" s="2"/>
      <c r="G9373" s="2"/>
      <c r="H9373" s="2"/>
    </row>
    <row r="9374" spans="2:8">
      <c r="B9374" s="2" t="s">
        <v>9821</v>
      </c>
      <c r="C9374" s="2">
        <v>68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50</v>
      </c>
      <c r="D9375" s="2" t="s">
        <v>452</v>
      </c>
      <c r="E9375" s="2"/>
      <c r="F9375" s="2"/>
      <c r="G9375" s="2"/>
      <c r="H9375" s="2"/>
    </row>
    <row r="9376" spans="2:8">
      <c r="B9376" s="2" t="s">
        <v>9823</v>
      </c>
      <c r="C9376" s="2">
        <v>55</v>
      </c>
      <c r="D9376" s="2" t="s">
        <v>452</v>
      </c>
      <c r="E9376" s="2"/>
      <c r="F9376" s="2"/>
      <c r="G9376" s="2"/>
      <c r="H9376" s="2"/>
    </row>
    <row r="9377" spans="2:8">
      <c r="B9377" s="2" t="s">
        <v>9824</v>
      </c>
      <c r="C9377" s="2">
        <v>58</v>
      </c>
      <c r="D9377" s="2" t="s">
        <v>452</v>
      </c>
      <c r="E9377" s="2"/>
      <c r="F9377" s="2"/>
      <c r="G9377" s="2"/>
      <c r="H9377" s="2"/>
    </row>
    <row r="9378" spans="2:8">
      <c r="B9378" s="2" t="s">
        <v>9825</v>
      </c>
      <c r="C9378" s="2">
        <v>66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66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84</v>
      </c>
      <c r="D9380" s="2" t="s">
        <v>452</v>
      </c>
      <c r="E9380" s="2"/>
      <c r="F9380" s="2"/>
      <c r="G9380" s="2"/>
      <c r="H9380" s="2"/>
    </row>
    <row r="9381" spans="2:8">
      <c r="B9381" s="2" t="s">
        <v>9828</v>
      </c>
      <c r="C9381" s="2">
        <v>49</v>
      </c>
      <c r="D9381" s="2" t="s">
        <v>452</v>
      </c>
      <c r="E9381" s="2"/>
      <c r="F9381" s="2"/>
      <c r="G9381" s="2"/>
      <c r="H9381" s="2"/>
    </row>
    <row r="9382" spans="2:8">
      <c r="B9382" s="2" t="s">
        <v>9829</v>
      </c>
      <c r="C9382" s="2">
        <v>60</v>
      </c>
      <c r="D9382" s="2" t="s">
        <v>452</v>
      </c>
      <c r="E9382" s="2"/>
      <c r="F9382" s="2"/>
      <c r="G9382" s="2"/>
      <c r="H9382" s="2"/>
    </row>
    <row r="9383" spans="2:8">
      <c r="B9383" s="2" t="s">
        <v>9830</v>
      </c>
      <c r="C9383" s="2">
        <v>56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53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45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66</v>
      </c>
      <c r="D9389" s="2" t="s">
        <v>452</v>
      </c>
      <c r="E9389" s="2"/>
      <c r="F9389" s="2"/>
      <c r="G9389" s="2"/>
      <c r="H9389" s="2"/>
    </row>
    <row r="9390" spans="2:8">
      <c r="B9390" s="2" t="s">
        <v>9837</v>
      </c>
      <c r="C9390" s="2">
        <v>58</v>
      </c>
      <c r="D9390" s="2" t="s">
        <v>452</v>
      </c>
      <c r="E9390" s="2"/>
      <c r="F9390" s="2"/>
      <c r="G9390" s="2"/>
      <c r="H9390" s="2"/>
    </row>
    <row r="9391" spans="2:8">
      <c r="B9391" s="2" t="s">
        <v>9838</v>
      </c>
      <c r="C9391" s="2">
        <v>66</v>
      </c>
      <c r="D9391" s="2" t="s">
        <v>452</v>
      </c>
      <c r="E9391" s="2"/>
      <c r="F9391" s="2"/>
      <c r="G9391" s="2"/>
      <c r="H9391" s="2"/>
    </row>
    <row r="9392" spans="2:8">
      <c r="B9392" s="2" t="s">
        <v>9839</v>
      </c>
      <c r="C9392" s="2">
        <v>51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44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52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62</v>
      </c>
      <c r="D9395" s="2" t="s">
        <v>452</v>
      </c>
      <c r="E9395" s="2"/>
      <c r="F9395" s="2"/>
      <c r="G9395" s="2"/>
      <c r="H9395" s="2"/>
    </row>
    <row r="9396" spans="2:8">
      <c r="B9396" s="2" t="s">
        <v>9843</v>
      </c>
      <c r="C9396" s="2">
        <v>46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54</v>
      </c>
      <c r="D9397" s="2" t="s">
        <v>452</v>
      </c>
      <c r="E9397" s="2"/>
      <c r="F9397" s="2"/>
      <c r="G9397" s="2"/>
      <c r="H9397" s="2"/>
    </row>
    <row r="9398" spans="2:8">
      <c r="B9398" s="2" t="s">
        <v>9845</v>
      </c>
      <c r="C9398" s="2">
        <v>62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56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53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46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48</v>
      </c>
      <c r="D9402" s="2" t="s">
        <v>452</v>
      </c>
      <c r="E9402" s="2"/>
      <c r="F9402" s="2"/>
      <c r="G9402" s="2"/>
      <c r="H9402" s="2"/>
    </row>
    <row r="9403" spans="2:8">
      <c r="B9403" s="2" t="s">
        <v>9850</v>
      </c>
      <c r="C9403" s="2">
        <v>58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23</v>
      </c>
      <c r="D9407" s="2" t="s">
        <v>452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452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452</v>
      </c>
      <c r="E9409" s="2"/>
      <c r="F9409" s="2"/>
      <c r="G9409" s="2"/>
      <c r="H9409" s="2"/>
    </row>
    <row r="9410" spans="2:8">
      <c r="B9410" s="2" t="s">
        <v>9857</v>
      </c>
      <c r="C9410" s="2">
        <v>57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53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75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61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54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47</v>
      </c>
      <c r="D9423" s="2" t="s">
        <v>452</v>
      </c>
      <c r="E9423" s="2"/>
      <c r="F9423" s="2"/>
      <c r="G9423" s="2"/>
      <c r="H9423" s="2"/>
    </row>
    <row r="9424" spans="2:8">
      <c r="B9424" s="2" t="s">
        <v>9871</v>
      </c>
      <c r="C9424" s="2">
        <v>54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63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57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60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53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55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53</v>
      </c>
      <c r="D9431" s="2" t="s">
        <v>452</v>
      </c>
      <c r="E9431" s="2"/>
      <c r="F9431" s="2"/>
      <c r="G9431" s="2"/>
      <c r="H9431" s="2"/>
    </row>
    <row r="9432" spans="2:8">
      <c r="B9432" s="2" t="s">
        <v>9879</v>
      </c>
      <c r="C9432" s="2">
        <v>64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57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50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36</v>
      </c>
      <c r="D9435" s="2" t="s">
        <v>452</v>
      </c>
      <c r="E9435" s="2"/>
      <c r="F9435" s="2"/>
      <c r="G9435" s="2"/>
      <c r="H9435" s="2"/>
    </row>
    <row r="9436" spans="2:8">
      <c r="B9436" s="2" t="s">
        <v>9883</v>
      </c>
      <c r="C9436" s="2">
        <v>42</v>
      </c>
      <c r="D9436" s="2" t="s">
        <v>452</v>
      </c>
      <c r="E9436" s="2"/>
      <c r="F9436" s="2"/>
      <c r="G9436" s="2"/>
      <c r="H9436" s="2"/>
    </row>
    <row r="9437" spans="2:8">
      <c r="B9437" s="2" t="s">
        <v>9884</v>
      </c>
      <c r="C9437" s="2">
        <v>55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51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62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49</v>
      </c>
      <c r="D9443" s="2" t="s">
        <v>452</v>
      </c>
      <c r="E9443" s="2"/>
      <c r="F9443" s="2"/>
      <c r="G9443" s="2"/>
      <c r="H9443" s="2"/>
    </row>
    <row r="9444" spans="2:8">
      <c r="B9444" s="2" t="s">
        <v>9891</v>
      </c>
      <c r="C9444" s="2">
        <v>54</v>
      </c>
      <c r="D9444" s="2" t="s">
        <v>452</v>
      </c>
      <c r="E9444" s="2"/>
      <c r="F9444" s="2"/>
      <c r="G9444" s="2"/>
      <c r="H9444" s="2"/>
    </row>
    <row r="9445" spans="2:8">
      <c r="B9445" s="2" t="s">
        <v>9892</v>
      </c>
      <c r="C9445" s="2">
        <v>49</v>
      </c>
      <c r="D9445" s="2" t="s">
        <v>452</v>
      </c>
      <c r="E9445" s="2"/>
      <c r="F9445" s="2"/>
      <c r="G9445" s="2"/>
      <c r="H9445" s="2"/>
    </row>
    <row r="9446" spans="2:8">
      <c r="B9446" s="2" t="s">
        <v>9893</v>
      </c>
      <c r="C9446" s="2">
        <v>55</v>
      </c>
      <c r="D9446" s="2" t="s">
        <v>452</v>
      </c>
      <c r="E9446" s="2"/>
      <c r="F9446" s="2"/>
      <c r="G9446" s="2"/>
      <c r="H9446" s="2"/>
    </row>
    <row r="9447" spans="2:8">
      <c r="B9447" s="2" t="s">
        <v>9894</v>
      </c>
      <c r="C9447" s="2">
        <v>62</v>
      </c>
      <c r="D9447" s="2" t="s">
        <v>452</v>
      </c>
      <c r="E9447" s="2"/>
      <c r="F9447" s="2"/>
      <c r="G9447" s="2"/>
      <c r="H9447" s="2"/>
    </row>
    <row r="9448" spans="2:8">
      <c r="B9448" s="2" t="s">
        <v>9895</v>
      </c>
      <c r="C9448" s="2">
        <v>49</v>
      </c>
      <c r="D9448" s="2" t="s">
        <v>452</v>
      </c>
      <c r="E9448" s="2"/>
      <c r="F9448" s="2"/>
      <c r="G9448" s="2"/>
      <c r="H9448" s="2"/>
    </row>
    <row r="9449" spans="2:8">
      <c r="B9449" s="2" t="s">
        <v>9896</v>
      </c>
      <c r="C9449" s="2">
        <v>58</v>
      </c>
      <c r="D9449" s="2" t="s">
        <v>452</v>
      </c>
      <c r="E9449" s="2"/>
      <c r="F9449" s="2"/>
      <c r="G9449" s="2"/>
      <c r="H9449" s="2"/>
    </row>
    <row r="9450" spans="2:8">
      <c r="B9450" s="2" t="s">
        <v>9897</v>
      </c>
      <c r="C9450" s="2">
        <v>62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53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41</v>
      </c>
      <c r="D9453" s="2" t="s">
        <v>452</v>
      </c>
      <c r="E9453" s="2"/>
      <c r="F9453" s="2"/>
      <c r="G9453" s="2"/>
      <c r="H9453" s="2"/>
    </row>
    <row r="9454" spans="2:8">
      <c r="B9454" s="2" t="s">
        <v>9901</v>
      </c>
      <c r="C9454" s="2">
        <v>45</v>
      </c>
      <c r="D9454" s="2" t="s">
        <v>452</v>
      </c>
      <c r="E9454" s="2"/>
      <c r="F9454" s="2"/>
      <c r="G9454" s="2"/>
      <c r="H9454" s="2"/>
    </row>
    <row r="9455" spans="2:8">
      <c r="B9455" s="2" t="s">
        <v>9902</v>
      </c>
      <c r="C9455" s="2">
        <v>53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56</v>
      </c>
      <c r="D9456" s="2" t="s">
        <v>452</v>
      </c>
      <c r="E9456" s="2"/>
      <c r="F9456" s="2"/>
      <c r="G9456" s="2"/>
      <c r="H9456" s="2"/>
    </row>
    <row r="9457" spans="2:8">
      <c r="B9457" s="2" t="s">
        <v>9904</v>
      </c>
      <c r="C9457" s="2">
        <v>61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51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55</v>
      </c>
      <c r="D9459" s="2" t="s">
        <v>452</v>
      </c>
      <c r="E9459" s="2"/>
      <c r="F9459" s="2"/>
      <c r="G9459" s="2"/>
      <c r="H9459" s="2"/>
    </row>
    <row r="9460" spans="2:8">
      <c r="B9460" s="2" t="s">
        <v>9907</v>
      </c>
      <c r="C9460" s="2">
        <v>58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54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52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50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49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45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41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44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55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48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56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57</v>
      </c>
      <c r="D9472" s="2" t="s">
        <v>452</v>
      </c>
      <c r="E9472" s="2"/>
      <c r="F9472" s="2"/>
      <c r="G9472" s="2"/>
      <c r="H9472" s="2"/>
    </row>
    <row r="9473" spans="2:8">
      <c r="B9473" s="2" t="s">
        <v>9920</v>
      </c>
      <c r="C9473" s="2">
        <v>41</v>
      </c>
      <c r="D9473" s="2" t="s">
        <v>452</v>
      </c>
      <c r="E9473" s="2"/>
      <c r="F9473" s="2"/>
      <c r="G9473" s="2"/>
      <c r="H9473" s="2"/>
    </row>
    <row r="9474" spans="2:8">
      <c r="B9474" s="2" t="s">
        <v>9921</v>
      </c>
      <c r="C9474" s="2">
        <v>53</v>
      </c>
      <c r="D9474" s="2" t="s">
        <v>452</v>
      </c>
      <c r="E9474" s="2"/>
      <c r="F9474" s="2"/>
      <c r="G9474" s="2"/>
      <c r="H9474" s="2"/>
    </row>
    <row r="9475" spans="2:8">
      <c r="B9475" s="2" t="s">
        <v>9922</v>
      </c>
      <c r="C9475" s="2">
        <v>11</v>
      </c>
      <c r="D9475" s="2" t="s">
        <v>452</v>
      </c>
      <c r="E9475" s="2"/>
      <c r="F9475" s="2"/>
      <c r="G9475" s="2"/>
      <c r="H9475" s="2"/>
    </row>
    <row r="9476" spans="2:8">
      <c r="B9476" s="2" t="s">
        <v>9923</v>
      </c>
      <c r="C9476" s="2">
        <v>50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46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41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58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49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54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45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63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52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53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53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48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54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48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452</v>
      </c>
      <c r="E9493" s="2"/>
      <c r="F9493" s="2"/>
      <c r="G9493" s="2"/>
      <c r="H9493" s="2"/>
    </row>
    <row r="9494" spans="2:8">
      <c r="B9494" s="2" t="s">
        <v>9941</v>
      </c>
      <c r="C9494" s="2">
        <v>38</v>
      </c>
      <c r="D9494" s="2" t="s">
        <v>452</v>
      </c>
      <c r="E9494" s="2"/>
      <c r="F9494" s="2"/>
      <c r="G9494" s="2"/>
      <c r="H9494" s="2"/>
    </row>
    <row r="9495" spans="2:8">
      <c r="B9495" s="2" t="s">
        <v>9942</v>
      </c>
      <c r="C9495" s="2">
        <v>61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59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64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40</v>
      </c>
      <c r="D9498" s="2" t="s">
        <v>452</v>
      </c>
      <c r="E9498" s="2"/>
      <c r="F9498" s="2"/>
      <c r="G9498" s="2"/>
      <c r="H9498" s="2"/>
    </row>
    <row r="9499" spans="2:8">
      <c r="B9499" s="2" t="s">
        <v>9946</v>
      </c>
      <c r="C9499" s="2">
        <v>60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62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9949</v>
      </c>
      <c r="C9502" s="2">
        <v>36</v>
      </c>
      <c r="D9502" s="2" t="s">
        <v>452</v>
      </c>
      <c r="E9502" s="2"/>
      <c r="F9502" s="2"/>
      <c r="G9502" s="2"/>
      <c r="H9502" s="2"/>
    </row>
    <row r="9503" spans="2:8">
      <c r="B9503" s="2" t="s">
        <v>9950</v>
      </c>
      <c r="C9503" s="2">
        <v>74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67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63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50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37</v>
      </c>
      <c r="D9508" s="2" t="s">
        <v>452</v>
      </c>
      <c r="E9508" s="2"/>
      <c r="F9508" s="2"/>
      <c r="G9508" s="2"/>
      <c r="H9508" s="2"/>
    </row>
    <row r="9509" spans="2:8">
      <c r="B9509" s="2" t="s">
        <v>9956</v>
      </c>
      <c r="C9509" s="2">
        <v>47</v>
      </c>
      <c r="D9509" s="2" t="s">
        <v>452</v>
      </c>
      <c r="E9509" s="2"/>
      <c r="F9509" s="2"/>
      <c r="G9509" s="2"/>
      <c r="H9509" s="2"/>
    </row>
    <row r="9510" spans="2:8">
      <c r="B9510" s="2" t="s">
        <v>9957</v>
      </c>
      <c r="C9510" s="2">
        <v>59</v>
      </c>
      <c r="D9510" s="2" t="s">
        <v>452</v>
      </c>
      <c r="E9510" s="2"/>
      <c r="F9510" s="2"/>
      <c r="G9510" s="2"/>
      <c r="H9510" s="2"/>
    </row>
    <row r="9511" spans="2:8">
      <c r="B9511" s="2" t="s">
        <v>9958</v>
      </c>
      <c r="C9511" s="2">
        <v>46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52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50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53</v>
      </c>
      <c r="D9519" s="2" t="s">
        <v>452</v>
      </c>
      <c r="E9519" s="2"/>
      <c r="F9519" s="2"/>
      <c r="G9519" s="2"/>
      <c r="H9519" s="2"/>
    </row>
    <row r="9520" spans="2:8">
      <c r="B9520" s="2" t="s">
        <v>9967</v>
      </c>
      <c r="C9520" s="2">
        <v>69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49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66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54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46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48</v>
      </c>
      <c r="D9532" s="2" t="s">
        <v>452</v>
      </c>
      <c r="E9532" s="2"/>
      <c r="F9532" s="2"/>
      <c r="G9532" s="2"/>
      <c r="H9532" s="2"/>
    </row>
    <row r="9533" spans="2:8">
      <c r="B9533" s="2" t="s">
        <v>9980</v>
      </c>
      <c r="C9533" s="2">
        <v>54</v>
      </c>
      <c r="D9533" s="2" t="s">
        <v>452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452</v>
      </c>
      <c r="E9534" s="2"/>
      <c r="F9534" s="2"/>
      <c r="G9534" s="2"/>
      <c r="H9534" s="2"/>
    </row>
    <row r="9535" spans="2:8">
      <c r="B9535" s="2" t="s">
        <v>9982</v>
      </c>
      <c r="C9535" s="2">
        <v>41</v>
      </c>
      <c r="D9535" s="2" t="s">
        <v>452</v>
      </c>
      <c r="E9535" s="2"/>
      <c r="F9535" s="2"/>
      <c r="G9535" s="2"/>
      <c r="H9535" s="2"/>
    </row>
    <row r="9536" spans="2:8">
      <c r="B9536" s="2" t="s">
        <v>9983</v>
      </c>
      <c r="C9536" s="2">
        <v>50</v>
      </c>
      <c r="D9536" s="2" t="s">
        <v>452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452</v>
      </c>
      <c r="E9537" s="2"/>
      <c r="F9537" s="2"/>
      <c r="G9537" s="2"/>
      <c r="H9537" s="2"/>
    </row>
    <row r="9538" spans="2:8">
      <c r="B9538" s="2" t="s">
        <v>9985</v>
      </c>
      <c r="C9538" s="2">
        <v>46</v>
      </c>
      <c r="D9538" s="2" t="s">
        <v>452</v>
      </c>
      <c r="E9538" s="2"/>
      <c r="F9538" s="2"/>
      <c r="G9538" s="2"/>
      <c r="H9538" s="2"/>
    </row>
    <row r="9539" spans="2:8">
      <c r="B9539" s="2" t="s">
        <v>9986</v>
      </c>
      <c r="C9539" s="2">
        <v>61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42</v>
      </c>
      <c r="D9540" s="2" t="s">
        <v>452</v>
      </c>
      <c r="E9540" s="2"/>
      <c r="F9540" s="2"/>
      <c r="G9540" s="2"/>
      <c r="H9540" s="2"/>
    </row>
    <row r="9541" spans="2:8">
      <c r="B9541" s="2" t="s">
        <v>9988</v>
      </c>
      <c r="C9541" s="2">
        <v>49</v>
      </c>
      <c r="D9541" s="2" t="s">
        <v>452</v>
      </c>
      <c r="E9541" s="2"/>
      <c r="F9541" s="2"/>
      <c r="G9541" s="2"/>
      <c r="H9541" s="2"/>
    </row>
    <row r="9542" spans="2:8">
      <c r="B9542" s="2" t="s">
        <v>9989</v>
      </c>
      <c r="C9542" s="2">
        <v>63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61</v>
      </c>
      <c r="D9545" s="2" t="s">
        <v>452</v>
      </c>
      <c r="E9545" s="2"/>
      <c r="F9545" s="2"/>
      <c r="G9545" s="2"/>
      <c r="H9545" s="2"/>
    </row>
    <row r="9546" spans="2:8">
      <c r="B9546" s="2" t="s">
        <v>9993</v>
      </c>
      <c r="C9546" s="2">
        <v>54</v>
      </c>
      <c r="D9546" s="2" t="s">
        <v>452</v>
      </c>
      <c r="E9546" s="2"/>
      <c r="F9546" s="2"/>
      <c r="G9546" s="2"/>
      <c r="H9546" s="2"/>
    </row>
    <row r="9547" spans="2:8">
      <c r="B9547" s="2" t="s">
        <v>9994</v>
      </c>
      <c r="C9547" s="2">
        <v>47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51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49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49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10002</v>
      </c>
      <c r="C9555" s="2">
        <v>45</v>
      </c>
      <c r="D9555" s="2" t="s">
        <v>452</v>
      </c>
      <c r="E9555" s="2"/>
      <c r="F9555" s="2"/>
      <c r="G9555" s="2"/>
      <c r="H9555" s="2"/>
    </row>
    <row r="9556" spans="2:8">
      <c r="B9556" s="2" t="s">
        <v>10003</v>
      </c>
      <c r="C9556" s="2">
        <v>35</v>
      </c>
      <c r="D9556" s="2" t="s">
        <v>452</v>
      </c>
      <c r="E9556" s="2"/>
      <c r="F9556" s="2"/>
      <c r="G9556" s="2"/>
      <c r="H9556" s="2"/>
    </row>
    <row r="9557" spans="2:8">
      <c r="B9557" s="2" t="s">
        <v>10004</v>
      </c>
      <c r="C9557" s="2">
        <v>44</v>
      </c>
      <c r="D9557" s="2" t="s">
        <v>452</v>
      </c>
      <c r="E9557" s="2"/>
      <c r="F9557" s="2"/>
      <c r="G9557" s="2"/>
      <c r="H9557" s="2"/>
    </row>
    <row r="9558" spans="2:8">
      <c r="B9558" s="2" t="s">
        <v>10005</v>
      </c>
      <c r="C9558" s="2">
        <v>49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41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57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52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40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62</v>
      </c>
      <c r="D9564" s="2" t="s">
        <v>452</v>
      </c>
      <c r="E9564" s="2"/>
      <c r="F9564" s="2"/>
      <c r="G9564" s="2"/>
      <c r="H9564" s="2"/>
    </row>
    <row r="9565" spans="2:8">
      <c r="B9565" s="2" t="s">
        <v>10012</v>
      </c>
      <c r="C9565" s="2">
        <v>54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47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452</v>
      </c>
      <c r="E9567" s="2"/>
      <c r="F9567" s="2"/>
      <c r="G9567" s="2"/>
      <c r="H9567" s="2"/>
    </row>
    <row r="9568" spans="2:8">
      <c r="B9568" s="2" t="s">
        <v>10015</v>
      </c>
      <c r="C9568" s="2">
        <v>44</v>
      </c>
      <c r="D9568" s="2" t="s">
        <v>452</v>
      </c>
      <c r="E9568" s="2"/>
      <c r="F9568" s="2"/>
      <c r="G9568" s="2"/>
      <c r="H9568" s="2"/>
    </row>
    <row r="9569" spans="2:8">
      <c r="B9569" s="2" t="s">
        <v>10016</v>
      </c>
      <c r="C9569" s="2">
        <v>52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52</v>
      </c>
      <c r="D9570" s="2" t="s">
        <v>452</v>
      </c>
      <c r="E9570" s="2"/>
      <c r="F9570" s="2"/>
      <c r="G9570" s="2"/>
      <c r="H9570" s="2"/>
    </row>
    <row r="9571" spans="2:8">
      <c r="B9571" s="2" t="s">
        <v>10018</v>
      </c>
      <c r="C9571" s="2">
        <v>60</v>
      </c>
      <c r="D9571" s="2" t="s">
        <v>452</v>
      </c>
      <c r="E9571" s="2"/>
      <c r="F9571" s="2"/>
      <c r="G9571" s="2"/>
      <c r="H9571" s="2"/>
    </row>
    <row r="9572" spans="2:8">
      <c r="B9572" s="2" t="s">
        <v>10019</v>
      </c>
      <c r="C9572" s="2">
        <v>57</v>
      </c>
      <c r="D9572" s="2" t="s">
        <v>452</v>
      </c>
      <c r="E9572" s="2"/>
      <c r="F9572" s="2"/>
      <c r="G9572" s="2"/>
      <c r="H9572" s="2"/>
    </row>
    <row r="9573" spans="2:8">
      <c r="B9573" s="2" t="s">
        <v>10020</v>
      </c>
      <c r="C9573" s="2">
        <v>67</v>
      </c>
      <c r="D9573" s="2" t="s">
        <v>452</v>
      </c>
      <c r="E9573" s="2"/>
      <c r="F9573" s="2"/>
      <c r="G9573" s="2"/>
      <c r="H9573" s="2"/>
    </row>
    <row r="9574" spans="2:8">
      <c r="B9574" s="2" t="s">
        <v>10021</v>
      </c>
      <c r="C9574" s="2">
        <v>66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49</v>
      </c>
      <c r="D9576" s="2" t="s">
        <v>452</v>
      </c>
      <c r="E9576" s="2"/>
      <c r="F9576" s="2"/>
      <c r="G9576" s="2"/>
      <c r="H9576" s="2"/>
    </row>
    <row r="9577" spans="2:8">
      <c r="B9577" s="2" t="s">
        <v>10024</v>
      </c>
      <c r="C9577" s="2">
        <v>58</v>
      </c>
      <c r="D9577" s="2" t="s">
        <v>452</v>
      </c>
      <c r="E9577" s="2"/>
      <c r="F9577" s="2"/>
      <c r="G9577" s="2"/>
      <c r="H9577" s="2"/>
    </row>
    <row r="9578" spans="2:8">
      <c r="B9578" s="2" t="s">
        <v>10025</v>
      </c>
      <c r="C9578" s="2">
        <v>41</v>
      </c>
      <c r="D9578" s="2" t="s">
        <v>452</v>
      </c>
      <c r="E9578" s="2"/>
      <c r="F9578" s="2"/>
      <c r="G9578" s="2"/>
      <c r="H9578" s="2"/>
    </row>
    <row r="9579" spans="2:8">
      <c r="B9579" s="2" t="s">
        <v>10026</v>
      </c>
      <c r="C9579" s="2">
        <v>55</v>
      </c>
      <c r="D9579" s="2" t="s">
        <v>452</v>
      </c>
      <c r="E9579" s="2"/>
      <c r="F9579" s="2"/>
      <c r="G9579" s="2"/>
      <c r="H9579" s="2"/>
    </row>
    <row r="9580" spans="2:8">
      <c r="B9580" s="2" t="s">
        <v>10027</v>
      </c>
      <c r="C9580" s="2">
        <v>59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53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52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51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452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452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46</v>
      </c>
      <c r="D9590" s="2" t="s">
        <v>452</v>
      </c>
      <c r="E9590" s="2"/>
      <c r="F9590" s="2"/>
      <c r="G9590" s="2"/>
      <c r="H9590" s="2"/>
    </row>
    <row r="9591" spans="2:8">
      <c r="B9591" s="2" t="s">
        <v>10038</v>
      </c>
      <c r="C9591" s="2">
        <v>62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53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55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56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43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70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62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61</v>
      </c>
      <c r="D9599" s="2" t="s">
        <v>452</v>
      </c>
      <c r="E9599" s="2"/>
      <c r="F9599" s="2"/>
      <c r="G9599" s="2"/>
      <c r="H9599" s="2"/>
    </row>
    <row r="9600" spans="2:8">
      <c r="B9600" s="2" t="s">
        <v>10047</v>
      </c>
      <c r="C9600" s="2">
        <v>62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49</v>
      </c>
      <c r="D9601" s="2" t="s">
        <v>452</v>
      </c>
      <c r="E9601" s="2"/>
      <c r="F9601" s="2"/>
      <c r="G9601" s="2"/>
      <c r="H9601" s="2"/>
    </row>
    <row r="9602" spans="2:8">
      <c r="B9602" s="2" t="s">
        <v>10049</v>
      </c>
      <c r="C9602" s="2">
        <v>52</v>
      </c>
      <c r="D9602" s="2" t="s">
        <v>452</v>
      </c>
      <c r="E9602" s="2"/>
      <c r="F9602" s="2"/>
      <c r="G9602" s="2"/>
      <c r="H9602" s="2"/>
    </row>
    <row r="9603" spans="2:8">
      <c r="B9603" s="2" t="s">
        <v>10050</v>
      </c>
      <c r="C9603" s="2">
        <v>70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44</v>
      </c>
      <c r="D9604" s="2" t="s">
        <v>452</v>
      </c>
      <c r="E9604" s="2"/>
      <c r="F9604" s="2"/>
      <c r="G9604" s="2"/>
      <c r="H9604" s="2"/>
    </row>
    <row r="9605" spans="2:8">
      <c r="B9605" s="2" t="s">
        <v>10052</v>
      </c>
      <c r="C9605" s="2">
        <v>55</v>
      </c>
      <c r="D9605" s="2" t="s">
        <v>452</v>
      </c>
      <c r="E9605" s="2"/>
      <c r="F9605" s="2"/>
      <c r="G9605" s="2"/>
      <c r="H9605" s="2"/>
    </row>
    <row r="9606" spans="2:8">
      <c r="B9606" s="2" t="s">
        <v>10053</v>
      </c>
      <c r="C9606" s="2">
        <v>59</v>
      </c>
      <c r="D9606" s="2" t="s">
        <v>452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452</v>
      </c>
      <c r="E9607" s="2"/>
      <c r="F9607" s="2"/>
      <c r="G9607" s="2"/>
      <c r="H9607" s="2"/>
    </row>
    <row r="9608" spans="2:8">
      <c r="B9608" s="2" t="s">
        <v>10055</v>
      </c>
      <c r="C9608" s="2">
        <v>57</v>
      </c>
      <c r="D9608" s="2" t="s">
        <v>452</v>
      </c>
      <c r="E9608" s="2"/>
      <c r="F9608" s="2"/>
      <c r="G9608" s="2"/>
      <c r="H9608" s="2"/>
    </row>
    <row r="9609" spans="2:8">
      <c r="B9609" s="2" t="s">
        <v>10056</v>
      </c>
      <c r="C9609" s="2">
        <v>67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65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54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53</v>
      </c>
      <c r="D9615" s="2" t="s">
        <v>452</v>
      </c>
      <c r="E9615" s="2"/>
      <c r="F9615" s="2"/>
      <c r="G9615" s="2"/>
      <c r="H9615" s="2"/>
    </row>
    <row r="9616" spans="2:8">
      <c r="B9616" s="2" t="s">
        <v>10063</v>
      </c>
      <c r="C9616" s="2">
        <v>60</v>
      </c>
      <c r="D9616" s="2" t="s">
        <v>452</v>
      </c>
      <c r="E9616" s="2"/>
      <c r="F9616" s="2"/>
      <c r="G9616" s="2"/>
      <c r="H9616" s="2"/>
    </row>
    <row r="9617" spans="2:8">
      <c r="B9617" s="2" t="s">
        <v>10064</v>
      </c>
      <c r="C9617" s="2">
        <v>59</v>
      </c>
      <c r="D9617" s="2" t="s">
        <v>452</v>
      </c>
      <c r="E9617" s="2"/>
      <c r="F9617" s="2"/>
      <c r="G9617" s="2"/>
      <c r="H9617" s="2"/>
    </row>
    <row r="9618" spans="2:8">
      <c r="B9618" s="2" t="s">
        <v>10065</v>
      </c>
      <c r="C9618" s="2">
        <v>57</v>
      </c>
      <c r="D9618" s="2" t="s">
        <v>452</v>
      </c>
      <c r="E9618" s="2"/>
      <c r="F9618" s="2"/>
      <c r="G9618" s="2"/>
      <c r="H9618" s="2"/>
    </row>
    <row r="9619" spans="2:8">
      <c r="B9619" s="2" t="s">
        <v>10066</v>
      </c>
      <c r="C9619" s="2">
        <v>60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50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64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56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42</v>
      </c>
      <c r="D9623" s="2" t="s">
        <v>452</v>
      </c>
      <c r="E9623" s="2"/>
      <c r="F9623" s="2"/>
      <c r="G9623" s="2"/>
      <c r="H9623" s="2"/>
    </row>
    <row r="9624" spans="2:8">
      <c r="B9624" s="2" t="s">
        <v>10071</v>
      </c>
      <c r="C9624" s="2">
        <v>47</v>
      </c>
      <c r="D9624" s="2" t="s">
        <v>452</v>
      </c>
      <c r="E9624" s="2"/>
      <c r="F9624" s="2"/>
      <c r="G9624" s="2"/>
      <c r="H9624" s="2"/>
    </row>
    <row r="9625" spans="2:8">
      <c r="B9625" s="2" t="s">
        <v>10072</v>
      </c>
      <c r="C9625" s="2">
        <v>52</v>
      </c>
      <c r="D9625" s="2" t="s">
        <v>452</v>
      </c>
      <c r="E9625" s="2"/>
      <c r="F9625" s="2"/>
      <c r="G9625" s="2"/>
      <c r="H9625" s="2"/>
    </row>
    <row r="9626" spans="2:8">
      <c r="B9626" s="2" t="s">
        <v>10073</v>
      </c>
      <c r="C9626" s="2">
        <v>58</v>
      </c>
      <c r="D9626" s="2" t="s">
        <v>452</v>
      </c>
      <c r="E9626" s="2"/>
      <c r="F9626" s="2"/>
      <c r="G9626" s="2"/>
      <c r="H9626" s="2"/>
    </row>
    <row r="9627" spans="2:8">
      <c r="B9627" s="2" t="s">
        <v>10074</v>
      </c>
      <c r="C9627" s="2">
        <v>54</v>
      </c>
      <c r="D9627" s="2" t="s">
        <v>452</v>
      </c>
      <c r="E9627" s="2"/>
      <c r="F9627" s="2"/>
      <c r="G9627" s="2"/>
      <c r="H9627" s="2"/>
    </row>
    <row r="9628" spans="2:8">
      <c r="B9628" s="2" t="s">
        <v>10075</v>
      </c>
      <c r="C9628" s="2">
        <v>44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52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46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452</v>
      </c>
      <c r="E9633" s="2"/>
      <c r="F9633" s="2"/>
      <c r="G9633" s="2"/>
      <c r="H9633" s="2"/>
    </row>
    <row r="9634" spans="2:8">
      <c r="B9634" s="2" t="s">
        <v>10081</v>
      </c>
      <c r="C9634" s="2">
        <v>55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42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45</v>
      </c>
      <c r="D9637" s="2" t="s">
        <v>452</v>
      </c>
      <c r="E9637" s="2"/>
      <c r="F9637" s="2"/>
      <c r="G9637" s="2"/>
      <c r="H9637" s="2"/>
    </row>
    <row r="9638" spans="2:8">
      <c r="B9638" s="2" t="s">
        <v>10085</v>
      </c>
      <c r="C9638" s="2">
        <v>51</v>
      </c>
      <c r="D9638" s="2" t="s">
        <v>452</v>
      </c>
      <c r="E9638" s="2"/>
      <c r="F9638" s="2"/>
      <c r="G9638" s="2"/>
      <c r="H9638" s="2"/>
    </row>
    <row r="9639" spans="2:8">
      <c r="B9639" s="2" t="s">
        <v>10086</v>
      </c>
      <c r="C9639" s="2">
        <v>50</v>
      </c>
      <c r="D9639" s="2" t="s">
        <v>452</v>
      </c>
      <c r="E9639" s="2"/>
      <c r="F9639" s="2"/>
      <c r="G9639" s="2"/>
      <c r="H9639" s="2"/>
    </row>
    <row r="9640" spans="2:8">
      <c r="B9640" s="2" t="s">
        <v>10087</v>
      </c>
      <c r="C9640" s="2">
        <v>60</v>
      </c>
      <c r="D9640" s="2" t="s">
        <v>452</v>
      </c>
      <c r="E9640" s="2"/>
      <c r="F9640" s="2"/>
      <c r="G9640" s="2"/>
      <c r="H9640" s="2"/>
    </row>
    <row r="9641" spans="2:8">
      <c r="B9641" s="2" t="s">
        <v>10088</v>
      </c>
      <c r="C9641" s="2">
        <v>74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57</v>
      </c>
      <c r="D9642" s="2" t="s">
        <v>452</v>
      </c>
      <c r="E9642" s="2"/>
      <c r="F9642" s="2"/>
      <c r="G9642" s="2"/>
      <c r="H9642" s="2"/>
    </row>
    <row r="9643" spans="2:8">
      <c r="B9643" s="2" t="s">
        <v>10090</v>
      </c>
      <c r="C9643" s="2">
        <v>64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54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66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39</v>
      </c>
      <c r="D9648" s="2" t="s">
        <v>452</v>
      </c>
      <c r="E9648" s="2"/>
      <c r="F9648" s="2"/>
      <c r="G9648" s="2"/>
      <c r="H9648" s="2"/>
    </row>
    <row r="9649" spans="2:8">
      <c r="B9649" s="2" t="s">
        <v>10096</v>
      </c>
      <c r="C9649" s="2">
        <v>44</v>
      </c>
      <c r="D9649" s="2" t="s">
        <v>452</v>
      </c>
      <c r="E9649" s="2"/>
      <c r="F9649" s="2"/>
      <c r="G9649" s="2"/>
      <c r="H9649" s="2"/>
    </row>
    <row r="9650" spans="2:8">
      <c r="B9650" s="2" t="s">
        <v>10097</v>
      </c>
      <c r="C9650" s="2">
        <v>65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60</v>
      </c>
      <c r="D9651" s="2" t="s">
        <v>452</v>
      </c>
      <c r="E9651" s="2"/>
      <c r="F9651" s="2"/>
      <c r="G9651" s="2"/>
      <c r="H9651" s="2"/>
    </row>
    <row r="9652" spans="2:8">
      <c r="B9652" s="2" t="s">
        <v>10099</v>
      </c>
      <c r="C9652" s="2">
        <v>58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59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52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48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61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53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48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45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67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57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55</v>
      </c>
      <c r="D9662" s="2" t="s">
        <v>452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452</v>
      </c>
      <c r="E9663" s="2"/>
      <c r="F9663" s="2"/>
      <c r="G9663" s="2"/>
      <c r="H9663" s="2"/>
    </row>
    <row r="9664" spans="2:8">
      <c r="B9664" s="2" t="s">
        <v>10111</v>
      </c>
      <c r="C9664" s="2">
        <v>38</v>
      </c>
      <c r="D9664" s="2" t="s">
        <v>452</v>
      </c>
      <c r="E9664" s="2"/>
      <c r="F9664" s="2"/>
      <c r="G9664" s="2"/>
      <c r="H9664" s="2"/>
    </row>
    <row r="9665" spans="2:8">
      <c r="B9665" s="2" t="s">
        <v>10112</v>
      </c>
      <c r="C9665" s="2">
        <v>54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54</v>
      </c>
      <c r="D9668" s="2" t="s">
        <v>452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16</v>
      </c>
      <c r="D9670" s="2" t="s">
        <v>452</v>
      </c>
      <c r="E9670" s="2"/>
      <c r="F9670" s="2"/>
      <c r="G9670" s="2"/>
      <c r="H9670" s="2"/>
    </row>
    <row r="9671" spans="2:8">
      <c r="B9671" s="2" t="s">
        <v>10118</v>
      </c>
      <c r="C9671" s="2">
        <v>14</v>
      </c>
      <c r="D9671" s="2" t="s">
        <v>452</v>
      </c>
      <c r="E9671" s="2"/>
      <c r="F9671" s="2"/>
      <c r="G9671" s="2"/>
      <c r="H9671" s="2"/>
    </row>
    <row r="9672" spans="2:8">
      <c r="B9672" s="2" t="s">
        <v>10119</v>
      </c>
      <c r="C9672" s="2">
        <v>40</v>
      </c>
      <c r="D9672" s="2" t="s">
        <v>452</v>
      </c>
      <c r="E9672" s="2"/>
      <c r="F9672" s="2"/>
      <c r="G9672" s="2"/>
      <c r="H9672" s="2"/>
    </row>
    <row r="9673" spans="2:8">
      <c r="B9673" s="2" t="s">
        <v>10120</v>
      </c>
      <c r="C9673" s="2">
        <v>44</v>
      </c>
      <c r="D9673" s="2" t="s">
        <v>452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452</v>
      </c>
      <c r="E9674" s="2"/>
      <c r="F9674" s="2"/>
      <c r="G9674" s="2"/>
      <c r="H9674" s="2"/>
    </row>
    <row r="9675" spans="2:8">
      <c r="B9675" s="2" t="s">
        <v>10122</v>
      </c>
      <c r="C9675" s="2">
        <v>39</v>
      </c>
      <c r="D9675" s="2" t="s">
        <v>452</v>
      </c>
      <c r="E9675" s="2"/>
      <c r="F9675" s="2"/>
      <c r="G9675" s="2"/>
      <c r="H9675" s="2"/>
    </row>
    <row r="9676" spans="2:8">
      <c r="B9676" s="2" t="s">
        <v>10123</v>
      </c>
      <c r="C9676" s="2">
        <v>40</v>
      </c>
      <c r="D9676" s="2" t="s">
        <v>452</v>
      </c>
      <c r="E9676" s="2"/>
      <c r="F9676" s="2"/>
      <c r="G9676" s="2"/>
      <c r="H9676" s="2"/>
    </row>
    <row r="9677" spans="2:8">
      <c r="B9677" s="2" t="s">
        <v>10124</v>
      </c>
      <c r="C9677" s="2">
        <v>44</v>
      </c>
      <c r="D9677" s="2" t="s">
        <v>452</v>
      </c>
      <c r="E9677" s="2"/>
      <c r="F9677" s="2"/>
      <c r="G9677" s="2"/>
      <c r="H9677" s="2"/>
    </row>
    <row r="9678" spans="2:8">
      <c r="B9678" s="2" t="s">
        <v>10125</v>
      </c>
      <c r="C9678" s="2">
        <v>47</v>
      </c>
      <c r="D9678" s="2" t="s">
        <v>452</v>
      </c>
      <c r="E9678" s="2"/>
      <c r="F9678" s="2"/>
      <c r="G9678" s="2"/>
      <c r="H9678" s="2"/>
    </row>
    <row r="9679" spans="2:8">
      <c r="B9679" s="2" t="s">
        <v>10126</v>
      </c>
      <c r="C9679" s="2">
        <v>51</v>
      </c>
      <c r="D9679" s="2" t="s">
        <v>452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40</v>
      </c>
      <c r="D9683" s="2" t="s">
        <v>452</v>
      </c>
      <c r="E9683" s="2"/>
      <c r="F9683" s="2"/>
      <c r="G9683" s="2"/>
      <c r="H9683" s="2"/>
    </row>
    <row r="9684" spans="2:8">
      <c r="B9684" s="2" t="s">
        <v>10131</v>
      </c>
      <c r="C9684" s="2">
        <v>43</v>
      </c>
      <c r="D9684" s="2" t="s">
        <v>452</v>
      </c>
      <c r="E9684" s="2"/>
      <c r="F9684" s="2"/>
      <c r="G9684" s="2"/>
      <c r="H9684" s="2"/>
    </row>
    <row r="9685" spans="2:8">
      <c r="B9685" s="2" t="s">
        <v>10132</v>
      </c>
      <c r="C9685" s="2">
        <v>56</v>
      </c>
      <c r="D9685" s="2" t="s">
        <v>452</v>
      </c>
      <c r="E9685" s="2"/>
      <c r="F9685" s="2"/>
      <c r="G9685" s="2"/>
      <c r="H9685" s="2"/>
    </row>
    <row r="9686" spans="2:8">
      <c r="B9686" s="2" t="s">
        <v>10133</v>
      </c>
      <c r="C9686" s="2">
        <v>61</v>
      </c>
      <c r="D9686" s="2" t="s">
        <v>452</v>
      </c>
      <c r="E9686" s="2"/>
      <c r="F9686" s="2"/>
      <c r="G9686" s="2"/>
      <c r="H9686" s="2"/>
    </row>
    <row r="9687" spans="2:8">
      <c r="B9687" s="2" t="s">
        <v>10134</v>
      </c>
      <c r="C9687" s="2">
        <v>53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43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452</v>
      </c>
      <c r="E9689" s="2"/>
      <c r="F9689" s="2"/>
      <c r="G9689" s="2"/>
      <c r="H9689" s="2"/>
    </row>
    <row r="9690" spans="2:8">
      <c r="B9690" s="2" t="s">
        <v>10137</v>
      </c>
      <c r="C9690" s="2">
        <v>46</v>
      </c>
      <c r="D9690" s="2" t="s">
        <v>452</v>
      </c>
      <c r="E9690" s="2"/>
      <c r="F9690" s="2"/>
      <c r="G9690" s="2"/>
      <c r="H9690" s="2"/>
    </row>
    <row r="9691" spans="2:8">
      <c r="B9691" s="2" t="s">
        <v>10138</v>
      </c>
      <c r="C9691" s="2">
        <v>59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56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53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50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67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63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51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78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48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47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43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64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52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52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39</v>
      </c>
      <c r="D9709" s="2" t="s">
        <v>452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452</v>
      </c>
      <c r="E9710" s="2"/>
      <c r="F9710" s="2"/>
      <c r="G9710" s="2"/>
      <c r="H9710" s="2"/>
    </row>
    <row r="9711" spans="2:8">
      <c r="B9711" s="2" t="s">
        <v>10158</v>
      </c>
      <c r="C9711" s="2">
        <v>41</v>
      </c>
      <c r="D9711" s="2" t="s">
        <v>452</v>
      </c>
      <c r="E9711" s="2"/>
      <c r="F9711" s="2"/>
      <c r="G9711" s="2"/>
      <c r="H9711" s="2"/>
    </row>
    <row r="9712" spans="2:8">
      <c r="B9712" s="2" t="s">
        <v>10159</v>
      </c>
      <c r="C9712" s="2">
        <v>55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50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63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58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56</v>
      </c>
      <c r="D9716" s="2" t="s">
        <v>452</v>
      </c>
      <c r="E9716" s="2"/>
      <c r="F9716" s="2"/>
      <c r="G9716" s="2"/>
      <c r="H9716" s="2"/>
    </row>
    <row r="9717" spans="2:8">
      <c r="B9717" s="2" t="s">
        <v>10164</v>
      </c>
      <c r="C9717" s="2">
        <v>37</v>
      </c>
      <c r="D9717" s="2" t="s">
        <v>452</v>
      </c>
      <c r="E9717" s="2"/>
      <c r="F9717" s="2"/>
      <c r="G9717" s="2"/>
      <c r="H9717" s="2"/>
    </row>
    <row r="9718" spans="2:8">
      <c r="B9718" s="2" t="s">
        <v>10165</v>
      </c>
      <c r="C9718" s="2">
        <v>50</v>
      </c>
      <c r="D9718" s="2" t="s">
        <v>452</v>
      </c>
      <c r="E9718" s="2"/>
      <c r="F9718" s="2"/>
      <c r="G9718" s="2"/>
      <c r="H9718" s="2"/>
    </row>
    <row r="9719" spans="2:8">
      <c r="B9719" s="2" t="s">
        <v>10166</v>
      </c>
      <c r="C9719" s="2">
        <v>58</v>
      </c>
      <c r="D9719" s="2" t="s">
        <v>452</v>
      </c>
      <c r="E9719" s="2"/>
      <c r="F9719" s="2"/>
      <c r="G9719" s="2"/>
      <c r="H9719" s="2"/>
    </row>
    <row r="9720" spans="2:8">
      <c r="B9720" s="2" t="s">
        <v>10167</v>
      </c>
      <c r="C9720" s="2">
        <v>66</v>
      </c>
      <c r="D9720" s="2" t="s">
        <v>452</v>
      </c>
      <c r="E9720" s="2"/>
      <c r="F9720" s="2"/>
      <c r="G9720" s="2"/>
      <c r="H9720" s="2"/>
    </row>
    <row r="9721" spans="2:8">
      <c r="B9721" s="2" t="s">
        <v>10168</v>
      </c>
      <c r="C9721" s="2">
        <v>56</v>
      </c>
      <c r="D9721" s="2" t="s">
        <v>452</v>
      </c>
      <c r="E9721" s="2"/>
      <c r="F9721" s="2"/>
      <c r="G9721" s="2"/>
      <c r="H9721" s="2"/>
    </row>
    <row r="9722" spans="2:8">
      <c r="B9722" s="2" t="s">
        <v>10169</v>
      </c>
      <c r="C9722" s="2">
        <v>53</v>
      </c>
      <c r="D9722" s="2" t="s">
        <v>452</v>
      </c>
      <c r="E9722" s="2"/>
      <c r="F9722" s="2"/>
      <c r="G9722" s="2"/>
      <c r="H9722" s="2"/>
    </row>
    <row r="9723" spans="2:8">
      <c r="B9723" s="2" t="s">
        <v>10170</v>
      </c>
      <c r="C9723" s="2">
        <v>58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48</v>
      </c>
      <c r="D9724" s="2" t="s">
        <v>452</v>
      </c>
      <c r="E9724" s="2"/>
      <c r="F9724" s="2"/>
      <c r="G9724" s="2"/>
      <c r="H9724" s="2"/>
    </row>
    <row r="9725" spans="2:8">
      <c r="B9725" s="2" t="s">
        <v>10172</v>
      </c>
      <c r="C9725" s="2">
        <v>55</v>
      </c>
      <c r="D9725" s="2" t="s">
        <v>452</v>
      </c>
      <c r="E9725" s="2"/>
      <c r="F9725" s="2"/>
      <c r="G9725" s="2"/>
      <c r="H9725" s="2"/>
    </row>
    <row r="9726" spans="2:8">
      <c r="B9726" s="2" t="s">
        <v>10173</v>
      </c>
      <c r="C9726" s="2">
        <v>47</v>
      </c>
      <c r="D9726" s="2" t="s">
        <v>452</v>
      </c>
      <c r="E9726" s="2"/>
      <c r="F9726" s="2"/>
      <c r="G9726" s="2"/>
      <c r="H9726" s="2"/>
    </row>
    <row r="9727" spans="2:8">
      <c r="B9727" s="2" t="s">
        <v>10174</v>
      </c>
      <c r="C9727" s="2">
        <v>54</v>
      </c>
      <c r="D9727" s="2" t="s">
        <v>452</v>
      </c>
      <c r="E9727" s="2"/>
      <c r="F9727" s="2"/>
      <c r="G9727" s="2"/>
      <c r="H9727" s="2"/>
    </row>
    <row r="9728" spans="2:8">
      <c r="B9728" s="2" t="s">
        <v>10175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52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45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44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59</v>
      </c>
      <c r="D9735" s="2" t="s">
        <v>452</v>
      </c>
      <c r="E9735" s="2"/>
      <c r="F9735" s="2"/>
      <c r="G9735" s="2"/>
      <c r="H9735" s="2"/>
    </row>
    <row r="9736" spans="2:8">
      <c r="B9736" s="2" t="s">
        <v>10183</v>
      </c>
      <c r="C9736" s="2">
        <v>44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63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70</v>
      </c>
      <c r="D9739" s="2" t="s">
        <v>452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452</v>
      </c>
      <c r="E9740" s="2"/>
      <c r="F9740" s="2"/>
      <c r="G9740" s="2"/>
      <c r="H9740" s="2"/>
    </row>
    <row r="9741" spans="2:8">
      <c r="B9741" s="2" t="s">
        <v>10188</v>
      </c>
      <c r="C9741" s="2">
        <v>52</v>
      </c>
      <c r="D9741" s="2" t="s">
        <v>452</v>
      </c>
      <c r="E9741" s="2"/>
      <c r="F9741" s="2"/>
      <c r="G9741" s="2"/>
      <c r="H9741" s="2"/>
    </row>
    <row r="9742" spans="2:8">
      <c r="B9742" s="2" t="s">
        <v>10189</v>
      </c>
      <c r="C9742" s="2">
        <v>57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54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57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50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56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49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72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58</v>
      </c>
      <c r="D9749" s="2" t="s">
        <v>452</v>
      </c>
      <c r="E9749" s="2"/>
      <c r="F9749" s="2"/>
      <c r="G9749" s="2"/>
      <c r="H9749" s="2"/>
    </row>
    <row r="9750" spans="2:8">
      <c r="B9750" s="2" t="s">
        <v>10197</v>
      </c>
      <c r="C9750" s="2">
        <v>59</v>
      </c>
      <c r="D9750" s="2" t="s">
        <v>452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452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452</v>
      </c>
      <c r="E9762" s="2"/>
      <c r="F9762" s="2"/>
      <c r="G9762" s="2"/>
      <c r="H9762" s="2"/>
    </row>
    <row r="9763" spans="2:8">
      <c r="B9763" s="2" t="s">
        <v>10210</v>
      </c>
      <c r="C9763" s="2">
        <v>49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46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60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55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61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52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68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54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55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45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10225</v>
      </c>
      <c r="C9778" s="2">
        <v>41</v>
      </c>
      <c r="D9778" s="2" t="s">
        <v>452</v>
      </c>
      <c r="E9778" s="2"/>
      <c r="F9778" s="2"/>
      <c r="G9778" s="2"/>
      <c r="H9778" s="2"/>
    </row>
    <row r="9779" spans="2:8">
      <c r="B9779" s="2" t="s">
        <v>10226</v>
      </c>
      <c r="C9779" s="2">
        <v>47</v>
      </c>
      <c r="D9779" s="2" t="s">
        <v>452</v>
      </c>
      <c r="E9779" s="2"/>
      <c r="F9779" s="2"/>
      <c r="G9779" s="2"/>
      <c r="H9779" s="2"/>
    </row>
    <row r="9780" spans="2:8">
      <c r="B9780" s="2" t="s">
        <v>10227</v>
      </c>
      <c r="C9780" s="2">
        <v>49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57</v>
      </c>
      <c r="D9781" s="2" t="s">
        <v>452</v>
      </c>
      <c r="E9781" s="2"/>
      <c r="F9781" s="2"/>
      <c r="G9781" s="2"/>
      <c r="H9781" s="2"/>
    </row>
    <row r="9782" spans="2:8">
      <c r="B9782" s="2" t="s">
        <v>10229</v>
      </c>
      <c r="C9782" s="2">
        <v>57</v>
      </c>
      <c r="D9782" s="2" t="s">
        <v>452</v>
      </c>
      <c r="E9782" s="2"/>
      <c r="F9782" s="2"/>
      <c r="G9782" s="2"/>
      <c r="H9782" s="2"/>
    </row>
    <row r="9783" spans="2:8">
      <c r="B9783" s="2" t="s">
        <v>10230</v>
      </c>
      <c r="C9783" s="2">
        <v>64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54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70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63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50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45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59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44</v>
      </c>
      <c r="D9790" s="2" t="s">
        <v>452</v>
      </c>
      <c r="E9790" s="2"/>
      <c r="F9790" s="2"/>
      <c r="G9790" s="2"/>
      <c r="H9790" s="2"/>
    </row>
    <row r="9791" spans="2:8">
      <c r="B9791" s="2" t="s">
        <v>10238</v>
      </c>
      <c r="C9791" s="2">
        <v>48</v>
      </c>
      <c r="D9791" s="2" t="s">
        <v>452</v>
      </c>
      <c r="E9791" s="2"/>
      <c r="F9791" s="2"/>
      <c r="G9791" s="2"/>
      <c r="H9791" s="2"/>
    </row>
    <row r="9792" spans="2:8">
      <c r="B9792" s="2" t="s">
        <v>10239</v>
      </c>
      <c r="C9792" s="2">
        <v>65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58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59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53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53</v>
      </c>
      <c r="D9797" s="2" t="s">
        <v>452</v>
      </c>
      <c r="E9797" s="2"/>
      <c r="F9797" s="2"/>
      <c r="G9797" s="2"/>
      <c r="H9797" s="2"/>
    </row>
    <row r="9798" spans="2:8">
      <c r="B9798" s="2" t="s">
        <v>10245</v>
      </c>
      <c r="C9798" s="2">
        <v>53</v>
      </c>
      <c r="D9798" s="2" t="s">
        <v>452</v>
      </c>
      <c r="E9798" s="2"/>
      <c r="F9798" s="2"/>
      <c r="G9798" s="2"/>
      <c r="H9798" s="2"/>
    </row>
    <row r="9799" spans="2:8">
      <c r="B9799" s="2" t="s">
        <v>10246</v>
      </c>
      <c r="C9799" s="2">
        <v>49</v>
      </c>
      <c r="D9799" s="2" t="s">
        <v>452</v>
      </c>
      <c r="E9799" s="2"/>
      <c r="F9799" s="2"/>
      <c r="G9799" s="2"/>
      <c r="H9799" s="2"/>
    </row>
    <row r="9800" spans="2:8">
      <c r="B9800" s="2" t="s">
        <v>10247</v>
      </c>
      <c r="C9800" s="2">
        <v>59</v>
      </c>
      <c r="D9800" s="2" t="s">
        <v>452</v>
      </c>
      <c r="E9800" s="2"/>
      <c r="F9800" s="2"/>
      <c r="G9800" s="2"/>
      <c r="H9800" s="2"/>
    </row>
    <row r="9801" spans="2:8">
      <c r="B9801" s="2" t="s">
        <v>10248</v>
      </c>
      <c r="C9801" s="2">
        <v>47</v>
      </c>
      <c r="D9801" s="2" t="s">
        <v>452</v>
      </c>
      <c r="E9801" s="2"/>
      <c r="F9801" s="2"/>
      <c r="G9801" s="2"/>
      <c r="H9801" s="2"/>
    </row>
    <row r="9802" spans="2:8">
      <c r="B9802" s="2" t="s">
        <v>10249</v>
      </c>
      <c r="C9802" s="2">
        <v>52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43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53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50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55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51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42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53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49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47</v>
      </c>
      <c r="D9815" s="2" t="s">
        <v>452</v>
      </c>
      <c r="E9815" s="2"/>
      <c r="F9815" s="2"/>
      <c r="G9815" s="2"/>
      <c r="H9815" s="2"/>
    </row>
    <row r="9816" spans="2:8">
      <c r="B9816" s="2" t="s">
        <v>10263</v>
      </c>
      <c r="C9816" s="2">
        <v>50</v>
      </c>
      <c r="D9816" s="2" t="s">
        <v>452</v>
      </c>
      <c r="E9816" s="2"/>
      <c r="F9816" s="2"/>
      <c r="G9816" s="2"/>
      <c r="H9816" s="2"/>
    </row>
    <row r="9817" spans="2:8">
      <c r="B9817" s="2" t="s">
        <v>10264</v>
      </c>
      <c r="C9817" s="2">
        <v>45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55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56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52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46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52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43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50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39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60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55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55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452</v>
      </c>
      <c r="E9837" s="2"/>
      <c r="F9837" s="2"/>
      <c r="G9837" s="2"/>
      <c r="H9837" s="2"/>
    </row>
    <row r="9838" spans="2:8">
      <c r="B9838" s="2" t="s">
        <v>10285</v>
      </c>
      <c r="C9838" s="2">
        <v>41</v>
      </c>
      <c r="D9838" s="2" t="s">
        <v>452</v>
      </c>
      <c r="E9838" s="2"/>
      <c r="F9838" s="2"/>
      <c r="G9838" s="2"/>
      <c r="H9838" s="2"/>
    </row>
    <row r="9839" spans="2:8">
      <c r="B9839" s="2" t="s">
        <v>10286</v>
      </c>
      <c r="C9839" s="2">
        <v>56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47</v>
      </c>
      <c r="D9840" s="2" t="s">
        <v>452</v>
      </c>
      <c r="E9840" s="2"/>
      <c r="F9840" s="2"/>
      <c r="G9840" s="2"/>
      <c r="H9840" s="2"/>
    </row>
    <row r="9841" spans="2:8">
      <c r="B9841" s="2" t="s">
        <v>10288</v>
      </c>
      <c r="C9841" s="2">
        <v>52</v>
      </c>
      <c r="D9841" s="2" t="s">
        <v>452</v>
      </c>
      <c r="E9841" s="2"/>
      <c r="F9841" s="2"/>
      <c r="G9841" s="2"/>
      <c r="H9841" s="2"/>
    </row>
    <row r="9842" spans="2:8">
      <c r="B9842" s="2" t="s">
        <v>10289</v>
      </c>
      <c r="C9842" s="2">
        <v>66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61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69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62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62</v>
      </c>
      <c r="D9846" s="2" t="s">
        <v>452</v>
      </c>
      <c r="E9846" s="2"/>
      <c r="F9846" s="2"/>
      <c r="G9846" s="2"/>
      <c r="H9846" s="2"/>
    </row>
    <row r="9847" spans="2:8">
      <c r="B9847" s="2" t="s">
        <v>10294</v>
      </c>
      <c r="C9847" s="2">
        <v>68</v>
      </c>
      <c r="D9847" s="2" t="s">
        <v>452</v>
      </c>
      <c r="E9847" s="2"/>
      <c r="F9847" s="2"/>
      <c r="G9847" s="2"/>
      <c r="H9847" s="2"/>
    </row>
    <row r="9848" spans="2:8">
      <c r="B9848" s="2" t="s">
        <v>10295</v>
      </c>
      <c r="C9848" s="2">
        <v>53</v>
      </c>
      <c r="D9848" s="2" t="s">
        <v>452</v>
      </c>
      <c r="E9848" s="2"/>
      <c r="F9848" s="2"/>
      <c r="G9848" s="2"/>
      <c r="H9848" s="2"/>
    </row>
    <row r="9849" spans="2:8">
      <c r="B9849" s="2" t="s">
        <v>10296</v>
      </c>
      <c r="C9849" s="2">
        <v>59</v>
      </c>
      <c r="D9849" s="2" t="s">
        <v>452</v>
      </c>
      <c r="E9849" s="2"/>
      <c r="F9849" s="2"/>
      <c r="G9849" s="2"/>
      <c r="H9849" s="2"/>
    </row>
    <row r="9850" spans="2:8">
      <c r="B9850" s="2" t="s">
        <v>10297</v>
      </c>
      <c r="C9850" s="2">
        <v>45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52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60</v>
      </c>
      <c r="D9854" s="2" t="s">
        <v>452</v>
      </c>
      <c r="E9854" s="2"/>
      <c r="F9854" s="2"/>
      <c r="G9854" s="2"/>
      <c r="H9854" s="2"/>
    </row>
    <row r="9855" spans="2:8">
      <c r="B9855" s="2" t="s">
        <v>10302</v>
      </c>
      <c r="C9855" s="2">
        <v>62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56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53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72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38</v>
      </c>
      <c r="D9859" s="2" t="s">
        <v>452</v>
      </c>
      <c r="E9859" s="2"/>
      <c r="F9859" s="2"/>
      <c r="G9859" s="2"/>
      <c r="H9859" s="2"/>
    </row>
    <row r="9860" spans="2:8">
      <c r="B9860" s="2" t="s">
        <v>10307</v>
      </c>
      <c r="C9860" s="2">
        <v>44</v>
      </c>
      <c r="D9860" s="2" t="s">
        <v>452</v>
      </c>
      <c r="E9860" s="2"/>
      <c r="F9860" s="2"/>
      <c r="G9860" s="2"/>
      <c r="H9860" s="2"/>
    </row>
    <row r="9861" spans="2:8">
      <c r="B9861" s="2" t="s">
        <v>10308</v>
      </c>
      <c r="C9861" s="2">
        <v>50</v>
      </c>
      <c r="D9861" s="2" t="s">
        <v>452</v>
      </c>
      <c r="E9861" s="2"/>
      <c r="F9861" s="2"/>
      <c r="G9861" s="2"/>
      <c r="H9861" s="2"/>
    </row>
    <row r="9862" spans="2:8">
      <c r="B9862" s="2" t="s">
        <v>10309</v>
      </c>
      <c r="C9862" s="2">
        <v>57</v>
      </c>
      <c r="D9862" s="2" t="s">
        <v>452</v>
      </c>
      <c r="E9862" s="2"/>
      <c r="F9862" s="2"/>
      <c r="G9862" s="2"/>
      <c r="H9862" s="2"/>
    </row>
    <row r="9863" spans="2:8">
      <c r="B9863" s="2" t="s">
        <v>10310</v>
      </c>
      <c r="C9863" s="2">
        <v>48</v>
      </c>
      <c r="D9863" s="2" t="s">
        <v>452</v>
      </c>
      <c r="E9863" s="2"/>
      <c r="F9863" s="2"/>
      <c r="G9863" s="2"/>
      <c r="H9863" s="2"/>
    </row>
    <row r="9864" spans="2:8">
      <c r="B9864" s="2" t="s">
        <v>10311</v>
      </c>
      <c r="C9864" s="2">
        <v>54</v>
      </c>
      <c r="D9864" s="2" t="s">
        <v>452</v>
      </c>
      <c r="E9864" s="2"/>
      <c r="F9864" s="2"/>
      <c r="G9864" s="2"/>
      <c r="H9864" s="2"/>
    </row>
    <row r="9865" spans="2:8">
      <c r="B9865" s="2" t="s">
        <v>10312</v>
      </c>
      <c r="C9865" s="2">
        <v>52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44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55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47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47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48</v>
      </c>
      <c r="D9871" s="2" t="s">
        <v>452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54</v>
      </c>
      <c r="D9874" s="2" t="s">
        <v>452</v>
      </c>
      <c r="E9874" s="2"/>
      <c r="F9874" s="2"/>
      <c r="G9874" s="2"/>
      <c r="H9874" s="2"/>
    </row>
    <row r="9875" spans="2:8">
      <c r="B9875" s="2" t="s">
        <v>10322</v>
      </c>
      <c r="C9875" s="2">
        <v>59</v>
      </c>
      <c r="D9875" s="2" t="s">
        <v>452</v>
      </c>
      <c r="E9875" s="2"/>
      <c r="F9875" s="2"/>
      <c r="G9875" s="2"/>
      <c r="H9875" s="2"/>
    </row>
    <row r="9876" spans="2:8">
      <c r="B9876" s="2" t="s">
        <v>10323</v>
      </c>
      <c r="C9876" s="2">
        <v>63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59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67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49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40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49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43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44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46</v>
      </c>
      <c r="D9887" s="2" t="s">
        <v>452</v>
      </c>
      <c r="E9887" s="2"/>
      <c r="F9887" s="2"/>
      <c r="G9887" s="2"/>
      <c r="H9887" s="2"/>
    </row>
    <row r="9888" spans="2:8">
      <c r="B9888" s="2" t="s">
        <v>10335</v>
      </c>
      <c r="C9888" s="2">
        <v>42</v>
      </c>
      <c r="D9888" s="2" t="s">
        <v>452</v>
      </c>
      <c r="E9888" s="2"/>
      <c r="F9888" s="2"/>
      <c r="G9888" s="2"/>
      <c r="H9888" s="2"/>
    </row>
    <row r="9889" spans="2:8">
      <c r="B9889" s="2" t="s">
        <v>10336</v>
      </c>
      <c r="C9889" s="2">
        <v>59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55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50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59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64</v>
      </c>
      <c r="D9893" s="2" t="s">
        <v>452</v>
      </c>
      <c r="E9893" s="2"/>
      <c r="F9893" s="2"/>
      <c r="G9893" s="2"/>
      <c r="H9893" s="2"/>
    </row>
    <row r="9894" spans="2:8">
      <c r="B9894" s="2" t="s">
        <v>10341</v>
      </c>
      <c r="C9894" s="2">
        <v>72</v>
      </c>
      <c r="D9894" s="2" t="s">
        <v>452</v>
      </c>
      <c r="E9894" s="2"/>
      <c r="F9894" s="2"/>
      <c r="G9894" s="2"/>
      <c r="H9894" s="2"/>
    </row>
    <row r="9895" spans="2:8">
      <c r="B9895" s="2" t="s">
        <v>10342</v>
      </c>
      <c r="C9895" s="2">
        <v>63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52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76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61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57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54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67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64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58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56</v>
      </c>
      <c r="D9904" s="2" t="s">
        <v>452</v>
      </c>
      <c r="E9904" s="2"/>
      <c r="F9904" s="2"/>
      <c r="G9904" s="2"/>
      <c r="H9904" s="2"/>
    </row>
    <row r="9905" spans="2:8">
      <c r="B9905" s="2" t="s">
        <v>10352</v>
      </c>
      <c r="C9905" s="2">
        <v>65</v>
      </c>
      <c r="D9905" s="2" t="s">
        <v>452</v>
      </c>
      <c r="E9905" s="2"/>
      <c r="F9905" s="2"/>
      <c r="G9905" s="2"/>
      <c r="H9905" s="2"/>
    </row>
    <row r="9906" spans="2:8">
      <c r="B9906" s="2" t="s">
        <v>10353</v>
      </c>
      <c r="C9906" s="2">
        <v>54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49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43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58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57</v>
      </c>
      <c r="D9912" s="2" t="s">
        <v>452</v>
      </c>
      <c r="E9912" s="2"/>
      <c r="F9912" s="2"/>
      <c r="G9912" s="2"/>
      <c r="H9912" s="2"/>
    </row>
    <row r="9913" spans="2:8">
      <c r="B9913" s="2" t="s">
        <v>10360</v>
      </c>
      <c r="C9913" s="2">
        <v>63</v>
      </c>
      <c r="D9913" s="2" t="s">
        <v>452</v>
      </c>
      <c r="E9913" s="2"/>
      <c r="F9913" s="2"/>
      <c r="G9913" s="2"/>
      <c r="H9913" s="2"/>
    </row>
    <row r="9914" spans="2:8">
      <c r="B9914" s="2" t="s">
        <v>10361</v>
      </c>
      <c r="C9914" s="2">
        <v>69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60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58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55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38</v>
      </c>
      <c r="D9919" s="2" t="s">
        <v>452</v>
      </c>
      <c r="E9919" s="2"/>
      <c r="F9919" s="2"/>
      <c r="G9919" s="2"/>
      <c r="H9919" s="2"/>
    </row>
    <row r="9920" spans="2:8">
      <c r="B9920" s="2" t="s">
        <v>10367</v>
      </c>
      <c r="C9920" s="2">
        <v>44</v>
      </c>
      <c r="D9920" s="2" t="s">
        <v>452</v>
      </c>
      <c r="E9920" s="2"/>
      <c r="F9920" s="2"/>
      <c r="G9920" s="2"/>
      <c r="H9920" s="2"/>
    </row>
    <row r="9921" spans="2:8">
      <c r="B9921" s="2" t="s">
        <v>10368</v>
      </c>
      <c r="C9921" s="2">
        <v>57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52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47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69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52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56</v>
      </c>
      <c r="D9926" s="2" t="s">
        <v>452</v>
      </c>
      <c r="E9926" s="2"/>
      <c r="F9926" s="2"/>
      <c r="G9926" s="2"/>
      <c r="H9926" s="2"/>
    </row>
    <row r="9927" spans="2:8">
      <c r="B9927" s="2" t="s">
        <v>10374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61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53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36</v>
      </c>
      <c r="D9931" s="2" t="s">
        <v>452</v>
      </c>
      <c r="E9931" s="2"/>
      <c r="F9931" s="2"/>
      <c r="G9931" s="2"/>
      <c r="H9931" s="2"/>
    </row>
    <row r="9932" spans="2:8">
      <c r="B9932" s="2" t="s">
        <v>10379</v>
      </c>
      <c r="C9932" s="2">
        <v>47</v>
      </c>
      <c r="D9932" s="2" t="s">
        <v>452</v>
      </c>
      <c r="E9932" s="2"/>
      <c r="F9932" s="2"/>
      <c r="G9932" s="2"/>
      <c r="H9932" s="2"/>
    </row>
    <row r="9933" spans="2:8">
      <c r="B9933" s="2" t="s">
        <v>10380</v>
      </c>
      <c r="C9933" s="2">
        <v>48</v>
      </c>
      <c r="D9933" s="2" t="s">
        <v>452</v>
      </c>
      <c r="E9933" s="2"/>
      <c r="F9933" s="2"/>
      <c r="G9933" s="2"/>
      <c r="H9933" s="2"/>
    </row>
    <row r="9934" spans="2:8">
      <c r="B9934" s="2" t="s">
        <v>10381</v>
      </c>
      <c r="C9934" s="2">
        <v>55</v>
      </c>
      <c r="D9934" s="2" t="s">
        <v>452</v>
      </c>
      <c r="E9934" s="2"/>
      <c r="F9934" s="2"/>
      <c r="G9934" s="2"/>
      <c r="H9934" s="2"/>
    </row>
    <row r="9935" spans="2:8">
      <c r="B9935" s="2" t="s">
        <v>10382</v>
      </c>
      <c r="C9935" s="2">
        <v>55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39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61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56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48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50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51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47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43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60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61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51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53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47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43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47</v>
      </c>
      <c r="D9963" s="2" t="s">
        <v>452</v>
      </c>
      <c r="E9963" s="2"/>
      <c r="F9963" s="2"/>
      <c r="G9963" s="2"/>
      <c r="H9963" s="2"/>
    </row>
    <row r="9964" spans="2:8">
      <c r="B9964" s="2" t="s">
        <v>10411</v>
      </c>
      <c r="C9964" s="2">
        <v>47</v>
      </c>
      <c r="D9964" s="2" t="s">
        <v>452</v>
      </c>
      <c r="E9964" s="2"/>
      <c r="F9964" s="2"/>
      <c r="G9964" s="2"/>
      <c r="H9964" s="2"/>
    </row>
    <row r="9965" spans="2:8">
      <c r="B9965" s="2" t="s">
        <v>10412</v>
      </c>
      <c r="C9965" s="2">
        <v>52</v>
      </c>
      <c r="D9965" s="2" t="s">
        <v>452</v>
      </c>
      <c r="E9965" s="2"/>
      <c r="F9965" s="2"/>
      <c r="G9965" s="2"/>
      <c r="H9965" s="2"/>
    </row>
    <row r="9966" spans="2:8">
      <c r="B9966" s="2" t="s">
        <v>10413</v>
      </c>
      <c r="C9966" s="2">
        <v>55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62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53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57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52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52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48</v>
      </c>
      <c r="D9973" s="2" t="s">
        <v>452</v>
      </c>
      <c r="E9973" s="2"/>
      <c r="F9973" s="2"/>
      <c r="G9973" s="2"/>
      <c r="H9973" s="2"/>
    </row>
    <row r="9974" spans="2:8">
      <c r="B9974" s="2" t="s">
        <v>10421</v>
      </c>
      <c r="C9974" s="2">
        <v>49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44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48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54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50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58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48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55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58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44</v>
      </c>
      <c r="D9988" s="2" t="s">
        <v>452</v>
      </c>
      <c r="E9988" s="2"/>
      <c r="F9988" s="2"/>
      <c r="G9988" s="2"/>
      <c r="H9988" s="2"/>
    </row>
    <row r="9989" spans="2:8">
      <c r="B9989" s="2" t="s">
        <v>10436</v>
      </c>
      <c r="C9989" s="2">
        <v>52</v>
      </c>
      <c r="D9989" s="2" t="s">
        <v>452</v>
      </c>
      <c r="E9989" s="2"/>
      <c r="F9989" s="2"/>
      <c r="G9989" s="2"/>
      <c r="H9989" s="2"/>
    </row>
    <row r="9990" spans="2:8">
      <c r="B9990" s="2" t="s">
        <v>10437</v>
      </c>
      <c r="C9990" s="2">
        <v>90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58</v>
      </c>
      <c r="D9991" s="2" t="s">
        <v>452</v>
      </c>
      <c r="E9991" s="2"/>
      <c r="F9991" s="2"/>
      <c r="G9991" s="2"/>
      <c r="H9991" s="2"/>
    </row>
    <row r="9992" spans="2:8">
      <c r="B9992" s="2" t="s">
        <v>10439</v>
      </c>
      <c r="C9992" s="2">
        <v>69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35</v>
      </c>
      <c r="D9993" s="2" t="s">
        <v>452</v>
      </c>
      <c r="E9993" s="2"/>
      <c r="F9993" s="2"/>
      <c r="G9993" s="2"/>
      <c r="H9993" s="2"/>
    </row>
    <row r="9994" spans="2:8">
      <c r="B9994" s="2" t="s">
        <v>10441</v>
      </c>
      <c r="C9994" s="2">
        <v>38</v>
      </c>
      <c r="D9994" s="2" t="s">
        <v>452</v>
      </c>
      <c r="E9994" s="2"/>
      <c r="F9994" s="2"/>
      <c r="G9994" s="2"/>
      <c r="H9994" s="2"/>
    </row>
    <row r="9995" spans="2:8">
      <c r="B9995" s="2" t="s">
        <v>10442</v>
      </c>
      <c r="C9995" s="2">
        <v>55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42</v>
      </c>
      <c r="D9996" s="2" t="s">
        <v>452</v>
      </c>
      <c r="E9996" s="2"/>
      <c r="F9996" s="2"/>
      <c r="G9996" s="2"/>
      <c r="H9996" s="2"/>
    </row>
    <row r="9997" spans="2:8">
      <c r="B9997" s="2" t="s">
        <v>10444</v>
      </c>
      <c r="C9997" s="2">
        <v>51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59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50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54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49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56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62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54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60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51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10457</v>
      </c>
      <c r="C10010" s="2">
        <v>47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10459</v>
      </c>
      <c r="C10012" s="2">
        <v>49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10460</v>
      </c>
      <c r="C10013" s="2">
        <v>64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63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61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53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40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10469</v>
      </c>
      <c r="C10022" s="2">
        <v>55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48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61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55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50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46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53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10483</v>
      </c>
      <c r="C10036" s="2">
        <v>50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48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53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45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52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10489</v>
      </c>
      <c r="C10042" s="2">
        <v>59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10490</v>
      </c>
      <c r="C10043" s="2">
        <v>48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42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50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10501</v>
      </c>
      <c r="C10054" s="2">
        <v>42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59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51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50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57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10507</v>
      </c>
      <c r="C10060" s="2">
        <v>53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10508</v>
      </c>
      <c r="C10061" s="2">
        <v>44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10509</v>
      </c>
      <c r="C10062" s="2">
        <v>47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10510</v>
      </c>
      <c r="C10063" s="2">
        <v>61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60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51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56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10518</v>
      </c>
      <c r="C10071" s="2">
        <v>41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10519</v>
      </c>
      <c r="C10072" s="2">
        <v>63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46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54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57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10524</v>
      </c>
      <c r="C10077" s="2">
        <v>57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50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46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48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10531</v>
      </c>
      <c r="C10084" s="2">
        <v>58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10533</v>
      </c>
      <c r="C10086" s="2">
        <v>35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10534</v>
      </c>
      <c r="C10087" s="2">
        <v>47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51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56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50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60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51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10549</v>
      </c>
      <c r="C10102" s="2">
        <v>47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10550</v>
      </c>
      <c r="C10103" s="2">
        <v>59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10551</v>
      </c>
      <c r="C10104" s="2">
        <v>48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10552</v>
      </c>
      <c r="C10105" s="2">
        <v>59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56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46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42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10559</v>
      </c>
      <c r="C10112" s="2">
        <v>56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10561</v>
      </c>
      <c r="C10114" s="2">
        <v>49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10562</v>
      </c>
      <c r="C10115" s="2">
        <v>46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43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10570</v>
      </c>
      <c r="C10123" s="2">
        <v>52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53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51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52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10575</v>
      </c>
      <c r="C10128" s="2">
        <v>56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69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60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53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70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73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60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61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10586</v>
      </c>
      <c r="C10139" s="2">
        <v>54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44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45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10589</v>
      </c>
      <c r="C10142" s="2">
        <v>51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10590</v>
      </c>
      <c r="C10143" s="2">
        <v>37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10591</v>
      </c>
      <c r="C10144" s="2">
        <v>39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10592</v>
      </c>
      <c r="C10145" s="2">
        <v>49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40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63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46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10598</v>
      </c>
      <c r="C10151" s="2">
        <v>46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10599</v>
      </c>
      <c r="C10152" s="2">
        <v>57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10600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10601</v>
      </c>
      <c r="C10154" s="2">
        <v>43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10602</v>
      </c>
      <c r="C10155" s="2">
        <v>46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10603</v>
      </c>
      <c r="C10156" s="2">
        <v>63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54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10606</v>
      </c>
      <c r="C10159" s="2">
        <v>60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61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35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10609</v>
      </c>
      <c r="C10162" s="2">
        <v>57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65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10611</v>
      </c>
      <c r="C10164" s="2">
        <v>78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10612</v>
      </c>
      <c r="C10165" s="2">
        <v>35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10613</v>
      </c>
      <c r="C10166" s="2">
        <v>42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49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10616</v>
      </c>
      <c r="C10169" s="2">
        <v>66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67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57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10620</v>
      </c>
      <c r="C10173" s="2">
        <v>48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10621</v>
      </c>
      <c r="C10174" s="2">
        <v>55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60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54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44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50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47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43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40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58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57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64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56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57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51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45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50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10642</v>
      </c>
      <c r="C10195" s="2">
        <v>50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10643</v>
      </c>
      <c r="C10196" s="2">
        <v>47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10644</v>
      </c>
      <c r="C10197" s="2">
        <v>70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60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57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49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45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75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69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62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10655</v>
      </c>
      <c r="C10208" s="2">
        <v>52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49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10660</v>
      </c>
      <c r="C10213" s="2">
        <v>58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72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62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10665</v>
      </c>
      <c r="C10218" s="2">
        <v>66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10666</v>
      </c>
      <c r="C10219" s="2">
        <v>49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40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10673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10674</v>
      </c>
      <c r="C10227" s="2">
        <v>58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50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50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10681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70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60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57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62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53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45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10695</v>
      </c>
      <c r="C10248" s="2">
        <v>57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53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49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54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56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48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55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48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51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69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55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48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64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55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45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10714</v>
      </c>
      <c r="C10267" s="2">
        <v>45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10715</v>
      </c>
      <c r="C10268" s="2">
        <v>48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47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51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53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65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48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67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10731</v>
      </c>
      <c r="C10284" s="2">
        <v>76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56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58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52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65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59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49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40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63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59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46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56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53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55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66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56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62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59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10751</v>
      </c>
      <c r="C10304" s="2">
        <v>61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10752</v>
      </c>
      <c r="C10305" s="2">
        <v>42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10753</v>
      </c>
      <c r="C10306" s="2">
        <v>41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52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44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10758</v>
      </c>
      <c r="C10311" s="2">
        <v>56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10759</v>
      </c>
      <c r="C10312" s="2">
        <v>49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10760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51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10762</v>
      </c>
      <c r="C10315" s="2">
        <v>58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10763</v>
      </c>
      <c r="C10316" s="2">
        <v>49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63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56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51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57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67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10772</v>
      </c>
      <c r="C10325" s="2">
        <v>79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51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65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10776</v>
      </c>
      <c r="C10329" s="2">
        <v>48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43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49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45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52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48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47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51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53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10811</v>
      </c>
      <c r="C10364" s="2">
        <v>59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10812</v>
      </c>
      <c r="C10365" s="2">
        <v>64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59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54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60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50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65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66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56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62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10826</v>
      </c>
      <c r="C10379" s="2">
        <v>49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10827</v>
      </c>
      <c r="C10380" s="2">
        <v>58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10828</v>
      </c>
      <c r="C10381" s="2">
        <v>43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10829</v>
      </c>
      <c r="C10382" s="2">
        <v>49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10830</v>
      </c>
      <c r="C10383" s="2">
        <v>54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56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52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10839</v>
      </c>
      <c r="C10392" s="2">
        <v>52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54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50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53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51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10850</v>
      </c>
      <c r="C10403" s="2">
        <v>57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10851</v>
      </c>
      <c r="C10404" s="2">
        <v>49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10852</v>
      </c>
      <c r="C10405" s="2">
        <v>58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65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10854</v>
      </c>
      <c r="C10407" s="2">
        <v>61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10855</v>
      </c>
      <c r="C10408" s="2">
        <v>71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10856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65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58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54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10872</v>
      </c>
      <c r="C10425" s="2">
        <v>44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53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49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64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10881</v>
      </c>
      <c r="C10434" s="2">
        <v>44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45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10887</v>
      </c>
      <c r="C10440" s="2">
        <v>52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50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41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55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46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49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10898</v>
      </c>
      <c r="C10451" s="2">
        <v>59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10899</v>
      </c>
      <c r="C10452" s="2">
        <v>51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10901</v>
      </c>
      <c r="C10454" s="2">
        <v>35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10903</v>
      </c>
      <c r="C10456" s="2">
        <v>37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10904</v>
      </c>
      <c r="C10457" s="2">
        <v>46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40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55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51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67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53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66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57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58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53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47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52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48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49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56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52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62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10932</v>
      </c>
      <c r="C10485" s="2">
        <v>39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10933</v>
      </c>
      <c r="C10486" s="2">
        <v>43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61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10936</v>
      </c>
      <c r="C10489" s="2">
        <v>69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10938</v>
      </c>
      <c r="C10491" s="2">
        <v>38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10939</v>
      </c>
      <c r="C10492" s="2">
        <v>46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40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40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55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10946</v>
      </c>
      <c r="C10499" s="2">
        <v>54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50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60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52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10956</v>
      </c>
      <c r="C10509" s="2">
        <v>35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10957</v>
      </c>
      <c r="C10510" s="2">
        <v>36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10958</v>
      </c>
      <c r="C10511" s="2">
        <v>41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10959</v>
      </c>
      <c r="C10512" s="2">
        <v>50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10960</v>
      </c>
      <c r="C10513" s="2">
        <v>56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10961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10962</v>
      </c>
      <c r="C10515" s="2">
        <v>38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10963</v>
      </c>
      <c r="C10516" s="2">
        <v>43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10964</v>
      </c>
      <c r="C10517" s="2">
        <v>53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10965</v>
      </c>
      <c r="C10518" s="2">
        <v>51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10966</v>
      </c>
      <c r="C10519" s="2">
        <v>54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10969</v>
      </c>
      <c r="C10522" s="2">
        <v>53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53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10971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40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10978</v>
      </c>
      <c r="C10531" s="2">
        <v>48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10979</v>
      </c>
      <c r="C10532" s="2">
        <v>56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41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10981</v>
      </c>
      <c r="C10534" s="2">
        <v>59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54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60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10984</v>
      </c>
      <c r="C10537" s="2">
        <v>55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10985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47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41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47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40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48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11003</v>
      </c>
      <c r="C10556" s="2">
        <v>53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11004</v>
      </c>
      <c r="C10557" s="2">
        <v>63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11006</v>
      </c>
      <c r="C10559" s="2">
        <v>44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11007</v>
      </c>
      <c r="C10560" s="2">
        <v>56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52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50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11015</v>
      </c>
      <c r="C10568" s="2">
        <v>45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11016</v>
      </c>
      <c r="C10569" s="2">
        <v>72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62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46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11019</v>
      </c>
      <c r="C10572" s="2">
        <v>52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11020</v>
      </c>
      <c r="C10573" s="2">
        <v>46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11021</v>
      </c>
      <c r="C10574" s="2">
        <v>47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51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11025</v>
      </c>
      <c r="C10578" s="2">
        <v>58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61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49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11028</v>
      </c>
      <c r="C10581" s="2">
        <v>53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11029</v>
      </c>
      <c r="C10582" s="2">
        <v>42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53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11034</v>
      </c>
      <c r="C10587" s="2">
        <v>46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11035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11038</v>
      </c>
      <c r="C10591" s="2">
        <v>37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11039</v>
      </c>
      <c r="C10592" s="2">
        <v>48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11040</v>
      </c>
      <c r="C10593" s="2">
        <v>49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11041</v>
      </c>
      <c r="C10594" s="2">
        <v>57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11042</v>
      </c>
      <c r="C10595" s="2">
        <v>56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52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55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11047</v>
      </c>
      <c r="C10600" s="2">
        <v>61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11048</v>
      </c>
      <c r="C10601" s="2">
        <v>51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58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62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52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58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38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11056</v>
      </c>
      <c r="C10609" s="2">
        <v>49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11057</v>
      </c>
      <c r="C10610" s="2">
        <v>44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11058</v>
      </c>
      <c r="C10611" s="2">
        <v>52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11059</v>
      </c>
      <c r="C10612" s="2">
        <v>51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11060</v>
      </c>
      <c r="C10613" s="2">
        <v>65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11061</v>
      </c>
      <c r="C10614" s="2">
        <v>47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60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11064</v>
      </c>
      <c r="C10617" s="2">
        <v>51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47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59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11068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11073</v>
      </c>
      <c r="C10626" s="2">
        <v>39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11074</v>
      </c>
      <c r="C10627" s="2">
        <v>41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11075</v>
      </c>
      <c r="C10628" s="2">
        <v>41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11076</v>
      </c>
      <c r="C10629" s="2">
        <v>58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50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49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11082</v>
      </c>
      <c r="C10635" s="2">
        <v>56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11083</v>
      </c>
      <c r="C10636" s="2">
        <v>47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11084</v>
      </c>
      <c r="C10637" s="2">
        <v>49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11085</v>
      </c>
      <c r="C10638" s="2">
        <v>57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52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11088</v>
      </c>
      <c r="C10641" s="2">
        <v>52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11089</v>
      </c>
      <c r="C10642" s="2">
        <v>52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11090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11093</v>
      </c>
      <c r="C10646" s="2">
        <v>51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55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51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47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55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11098</v>
      </c>
      <c r="C10651" s="2">
        <v>53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49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54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54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11105</v>
      </c>
      <c r="C10658" s="2">
        <v>46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48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56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50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52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41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53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49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49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44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11128</v>
      </c>
      <c r="C10681" s="2">
        <v>67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61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11132</v>
      </c>
      <c r="C10685" s="2">
        <v>45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11133</v>
      </c>
      <c r="C10686" s="2">
        <v>44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52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49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11137</v>
      </c>
      <c r="C10690" s="2">
        <v>54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11138</v>
      </c>
      <c r="C10691" s="2">
        <v>58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11140</v>
      </c>
      <c r="C10693" s="2">
        <v>43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11141</v>
      </c>
      <c r="C10694" s="2">
        <v>44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11142</v>
      </c>
      <c r="C10695" s="2">
        <v>65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55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53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51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69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11152</v>
      </c>
      <c r="C10705" s="2">
        <v>54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11154</v>
      </c>
      <c r="C10707" s="2">
        <v>57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53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66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11157</v>
      </c>
      <c r="C10710" s="2">
        <v>77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11158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11159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60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53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53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11166</v>
      </c>
      <c r="C10719" s="2">
        <v>49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42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11173</v>
      </c>
      <c r="C10726" s="2">
        <v>50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11175</v>
      </c>
      <c r="C10728" s="2">
        <v>46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11176</v>
      </c>
      <c r="C10729" s="2">
        <v>58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53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53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62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11187</v>
      </c>
      <c r="C10740" s="2">
        <v>66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11189</v>
      </c>
      <c r="C10742" s="2">
        <v>45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11190</v>
      </c>
      <c r="C10743" s="2">
        <v>52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45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55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48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55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11196</v>
      </c>
      <c r="C10749" s="2">
        <v>41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11197</v>
      </c>
      <c r="C10750" s="2">
        <v>50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11198</v>
      </c>
      <c r="C10751" s="2">
        <v>62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11200</v>
      </c>
      <c r="C10753" s="2">
        <v>42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11201</v>
      </c>
      <c r="C10754" s="2">
        <v>47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61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11203</v>
      </c>
      <c r="C10756" s="2">
        <v>58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45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11205</v>
      </c>
      <c r="C10758" s="2">
        <v>48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51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60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11208</v>
      </c>
      <c r="C10761" s="2">
        <v>70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11209</v>
      </c>
      <c r="C10762" s="2">
        <v>58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51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11211</v>
      </c>
      <c r="C10764" s="2">
        <v>58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11212</v>
      </c>
      <c r="C10765" s="2">
        <v>53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46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11216</v>
      </c>
      <c r="C10769" s="2">
        <v>42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11217</v>
      </c>
      <c r="C10770" s="2">
        <v>47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11218</v>
      </c>
      <c r="C10771" s="2">
        <v>51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11219</v>
      </c>
      <c r="C10772" s="2">
        <v>61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56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59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11222</v>
      </c>
      <c r="C10775" s="2">
        <v>64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11223</v>
      </c>
      <c r="C10776" s="2">
        <v>69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11225</v>
      </c>
      <c r="C10778" s="2">
        <v>45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54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55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50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11231</v>
      </c>
      <c r="C10784" s="2">
        <v>50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11232</v>
      </c>
      <c r="C10785" s="2">
        <v>47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11233</v>
      </c>
      <c r="C10786" s="2">
        <v>50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11234</v>
      </c>
      <c r="C10787" s="2">
        <v>36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57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49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76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78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57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52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52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11245</v>
      </c>
      <c r="C10798" s="2">
        <v>59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11246</v>
      </c>
      <c r="C10799" s="2">
        <v>54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11247</v>
      </c>
      <c r="C10800" s="2">
        <v>48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11248</v>
      </c>
      <c r="C10801" s="2">
        <v>48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11249</v>
      </c>
      <c r="C10802" s="2">
        <v>47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11250</v>
      </c>
      <c r="C10803" s="2">
        <v>67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11251</v>
      </c>
      <c r="C10804" s="2">
        <v>52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60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11255</v>
      </c>
      <c r="C10808" s="2">
        <v>50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11256</v>
      </c>
      <c r="C10809" s="2">
        <v>54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11257</v>
      </c>
      <c r="C10810" s="2">
        <v>58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11258</v>
      </c>
      <c r="C10811" s="2">
        <v>55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56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11264</v>
      </c>
      <c r="C10817" s="2">
        <v>51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11265</v>
      </c>
      <c r="C10818" s="2">
        <v>59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52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42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11268</v>
      </c>
      <c r="C10821" s="2">
        <v>48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11269</v>
      </c>
      <c r="C10822" s="2">
        <v>57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48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55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45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49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11277</v>
      </c>
      <c r="C10830" s="2">
        <v>55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11278</v>
      </c>
      <c r="C10831" s="2">
        <v>59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51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57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11281</v>
      </c>
      <c r="C10834" s="2">
        <v>52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43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11286</v>
      </c>
      <c r="C10839" s="2">
        <v>43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11287</v>
      </c>
      <c r="C10840" s="2">
        <v>49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11288</v>
      </c>
      <c r="C10841" s="2">
        <v>58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11289</v>
      </c>
      <c r="C10842" s="2">
        <v>63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11290</v>
      </c>
      <c r="C10843" s="2">
        <v>50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48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44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44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11300</v>
      </c>
      <c r="C10853" s="2">
        <v>48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11301</v>
      </c>
      <c r="C10854" s="2">
        <v>62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56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46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11304</v>
      </c>
      <c r="C10857" s="2">
        <v>50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11305</v>
      </c>
      <c r="C10858" s="2">
        <v>39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11306</v>
      </c>
      <c r="C10859" s="2">
        <v>43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11307</v>
      </c>
      <c r="C10860" s="2">
        <v>44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59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11309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59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54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48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43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66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47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11317</v>
      </c>
      <c r="C10870" s="2">
        <v>51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11318</v>
      </c>
      <c r="C10871" s="2">
        <v>54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43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11322</v>
      </c>
      <c r="C10875" s="2">
        <v>55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11325</v>
      </c>
      <c r="C10878" s="2">
        <v>38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11326</v>
      </c>
      <c r="C10879" s="2">
        <v>48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11327</v>
      </c>
      <c r="C10880" s="2">
        <v>54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11328</v>
      </c>
      <c r="C10881" s="2">
        <v>48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11332</v>
      </c>
      <c r="C10885" s="2">
        <v>39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11333</v>
      </c>
      <c r="C10886" s="2">
        <v>65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49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11335</v>
      </c>
      <c r="C10888" s="2">
        <v>56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11336</v>
      </c>
      <c r="C10889" s="2">
        <v>53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46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70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11339</v>
      </c>
      <c r="C10892" s="2">
        <v>69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11340</v>
      </c>
      <c r="C10893" s="2">
        <v>48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48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11344</v>
      </c>
      <c r="C10897" s="2">
        <v>58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11345</v>
      </c>
      <c r="C10898" s="2">
        <v>51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11346</v>
      </c>
      <c r="C10899" s="2">
        <v>54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11347</v>
      </c>
      <c r="C10900" s="2">
        <v>72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66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53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66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58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59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11356</v>
      </c>
      <c r="C10909" s="2">
        <v>45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11357</v>
      </c>
      <c r="C10910" s="2">
        <v>53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11358</v>
      </c>
      <c r="C10911" s="2">
        <v>61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11359</v>
      </c>
      <c r="C10912" s="2">
        <v>57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11360</v>
      </c>
      <c r="C10913" s="2">
        <v>62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11361</v>
      </c>
      <c r="C10914" s="2">
        <v>63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58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11364</v>
      </c>
      <c r="C10917" s="2">
        <v>51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11365</v>
      </c>
      <c r="C10918" s="2">
        <v>63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56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65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56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51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54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11375</v>
      </c>
      <c r="C10928" s="2">
        <v>64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11376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75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11380</v>
      </c>
      <c r="C10933" s="2">
        <v>52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56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11382</v>
      </c>
      <c r="C10935" s="2">
        <v>49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51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48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56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49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56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11390</v>
      </c>
      <c r="C10943" s="2">
        <v>52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11391</v>
      </c>
      <c r="C10944" s="2">
        <v>56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11392</v>
      </c>
      <c r="C10945" s="2">
        <v>42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11393</v>
      </c>
      <c r="C10946" s="2">
        <v>45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11394</v>
      </c>
      <c r="C10947" s="2">
        <v>50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51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64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58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11399</v>
      </c>
      <c r="C10952" s="2">
        <v>56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11400</v>
      </c>
      <c r="C10953" s="2">
        <v>61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53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46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11404</v>
      </c>
      <c r="C10957" s="2">
        <v>35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11405</v>
      </c>
      <c r="C10958" s="2">
        <v>44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11406</v>
      </c>
      <c r="C10959" s="2">
        <v>50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47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62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11409</v>
      </c>
      <c r="C10962" s="2">
        <v>52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47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11412</v>
      </c>
      <c r="C10965" s="2">
        <v>52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11413</v>
      </c>
      <c r="C10966" s="2">
        <v>58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52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61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57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11417</v>
      </c>
      <c r="C10970" s="2">
        <v>49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11424</v>
      </c>
      <c r="C10977" s="2">
        <v>59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11425</v>
      </c>
      <c r="C10978" s="2">
        <v>57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11426</v>
      </c>
      <c r="C10979" s="2">
        <v>61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11427</v>
      </c>
      <c r="C10980" s="2">
        <v>49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50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50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49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11432</v>
      </c>
      <c r="C10985" s="2">
        <v>56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11433</v>
      </c>
      <c r="C10986" s="2">
        <v>68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11434</v>
      </c>
      <c r="C10987" s="2">
        <v>53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53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53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52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45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50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47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61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55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50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11449</v>
      </c>
      <c r="C11002" s="2">
        <v>57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11450</v>
      </c>
      <c r="C11003" s="2">
        <v>65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55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11455</v>
      </c>
      <c r="C11008" s="2">
        <v>61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11456</v>
      </c>
      <c r="C11009" s="2">
        <v>54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11457</v>
      </c>
      <c r="C11010" s="2">
        <v>52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48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68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63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11462</v>
      </c>
      <c r="C11015" s="2">
        <v>17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11463</v>
      </c>
      <c r="C11016" s="2">
        <v>54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57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56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11466</v>
      </c>
      <c r="C11019" s="2">
        <v>66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11467</v>
      </c>
      <c r="C11020" s="2">
        <v>68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63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61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11470</v>
      </c>
      <c r="C11023" s="2">
        <v>72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11471</v>
      </c>
      <c r="C11024" s="2">
        <v>52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11472</v>
      </c>
      <c r="C11025" s="2">
        <v>60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11473</v>
      </c>
      <c r="C11026" s="2">
        <v>61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55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46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51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53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49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64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59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55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11484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52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11486</v>
      </c>
      <c r="C11039" s="2">
        <v>62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11487</v>
      </c>
      <c r="C11040" s="2">
        <v>52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11488</v>
      </c>
      <c r="C11041" s="2">
        <v>53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50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41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42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49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11498</v>
      </c>
      <c r="C11051" s="2">
        <v>58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11499</v>
      </c>
      <c r="C11052" s="2">
        <v>51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11500</v>
      </c>
      <c r="C11053" s="2">
        <v>58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11501</v>
      </c>
      <c r="C11054" s="2">
        <v>72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11502</v>
      </c>
      <c r="C11055" s="2">
        <v>52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11503</v>
      </c>
      <c r="C11056" s="2">
        <v>54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11504</v>
      </c>
      <c r="C11057" s="2">
        <v>43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11505</v>
      </c>
      <c r="C11058" s="2">
        <v>52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11506</v>
      </c>
      <c r="C11059" s="2">
        <v>60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73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50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65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50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43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61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54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43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11517</v>
      </c>
      <c r="C11070" s="2">
        <v>49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11518</v>
      </c>
      <c r="C11071" s="2">
        <v>50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11519</v>
      </c>
      <c r="C11072" s="2">
        <v>59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11520</v>
      </c>
      <c r="C11073" s="2">
        <v>55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11521</v>
      </c>
      <c r="C11074" s="2">
        <v>55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54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61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11524</v>
      </c>
      <c r="C11077" s="2">
        <v>63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11525</v>
      </c>
      <c r="C11078" s="2">
        <v>84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11526</v>
      </c>
      <c r="C11079" s="2">
        <v>53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11527</v>
      </c>
      <c r="C11080" s="2">
        <v>56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11528</v>
      </c>
      <c r="C11081" s="2">
        <v>55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11529</v>
      </c>
      <c r="C11082" s="2">
        <v>40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11530</v>
      </c>
      <c r="C11083" s="2">
        <v>47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11531</v>
      </c>
      <c r="C11084" s="2">
        <v>56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56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11534</v>
      </c>
      <c r="C11087" s="2">
        <v>63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11535</v>
      </c>
      <c r="C11088" s="2">
        <v>69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11536</v>
      </c>
      <c r="C11089" s="2">
        <v>68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11537</v>
      </c>
      <c r="C11090" s="2">
        <v>49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11538</v>
      </c>
      <c r="C11091" s="2">
        <v>54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11539</v>
      </c>
      <c r="C11092" s="2">
        <v>84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11542</v>
      </c>
      <c r="C11095" s="2">
        <v>47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11543</v>
      </c>
      <c r="C11096" s="2">
        <v>54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11544</v>
      </c>
      <c r="C11097" s="2">
        <v>56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11545</v>
      </c>
      <c r="C11098" s="2">
        <v>63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11546</v>
      </c>
      <c r="C11099" s="2">
        <v>61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66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54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49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48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11552</v>
      </c>
      <c r="C11105" s="2">
        <v>59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11553</v>
      </c>
      <c r="C11106" s="2">
        <v>70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11554</v>
      </c>
      <c r="C11107" s="2">
        <v>46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71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11558</v>
      </c>
      <c r="C11111" s="2">
        <v>57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47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11560</v>
      </c>
      <c r="C11113" s="2">
        <v>49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11561</v>
      </c>
      <c r="C11114" s="2">
        <v>68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57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67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11564</v>
      </c>
      <c r="C11117" s="2">
        <v>73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11565</v>
      </c>
      <c r="C11118" s="2">
        <v>43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59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11569</v>
      </c>
      <c r="C11122" s="2">
        <v>71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11570</v>
      </c>
      <c r="C11123" s="2">
        <v>61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11571</v>
      </c>
      <c r="C11124" s="2">
        <v>46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11572</v>
      </c>
      <c r="C11125" s="2">
        <v>52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11573</v>
      </c>
      <c r="C11126" s="2">
        <v>51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11574</v>
      </c>
      <c r="C11127" s="2">
        <v>59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11575</v>
      </c>
      <c r="C11128" s="2">
        <v>38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11576</v>
      </c>
      <c r="C11129" s="2">
        <v>45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11577</v>
      </c>
      <c r="C11130" s="2">
        <v>57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51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52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11580</v>
      </c>
      <c r="C11133" s="2">
        <v>61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11581</v>
      </c>
      <c r="C11134" s="2">
        <v>44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58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49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46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11587</v>
      </c>
      <c r="C11140" s="2">
        <v>55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11588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58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50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67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11595</v>
      </c>
      <c r="C11148" s="2">
        <v>54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11596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60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62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11600</v>
      </c>
      <c r="C11153" s="2">
        <v>55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53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59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11604</v>
      </c>
      <c r="C11157" s="2">
        <v>65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11605</v>
      </c>
      <c r="C11158" s="2">
        <v>80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11606</v>
      </c>
      <c r="C11159" s="2">
        <v>57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54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50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11609</v>
      </c>
      <c r="C11162" s="2">
        <v>58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11610</v>
      </c>
      <c r="C11163" s="2">
        <v>43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11611</v>
      </c>
      <c r="C11164" s="2">
        <v>52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11612</v>
      </c>
      <c r="C11165" s="2">
        <v>57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11613</v>
      </c>
      <c r="C11166" s="2">
        <v>69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11614</v>
      </c>
      <c r="C11167" s="2">
        <v>44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11615</v>
      </c>
      <c r="C11168" s="2">
        <v>49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11616</v>
      </c>
      <c r="C11169" s="2">
        <v>53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11619</v>
      </c>
      <c r="C11172" s="2">
        <v>52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11620</v>
      </c>
      <c r="C11173" s="2">
        <v>17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11621</v>
      </c>
      <c r="C11174" s="2">
        <v>58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54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64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61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11625</v>
      </c>
      <c r="C11178" s="2">
        <v>64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11626</v>
      </c>
      <c r="C11179" s="2">
        <v>42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68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59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72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65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61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11633</v>
      </c>
      <c r="C11186" s="2">
        <v>51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41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11636</v>
      </c>
      <c r="C11189" s="2">
        <v>44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11637</v>
      </c>
      <c r="C11190" s="2">
        <v>47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11638</v>
      </c>
      <c r="C11191" s="2">
        <v>50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11639</v>
      </c>
      <c r="C11192" s="2">
        <v>56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11640</v>
      </c>
      <c r="C11193" s="2">
        <v>38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11641</v>
      </c>
      <c r="C11194" s="2">
        <v>42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11642</v>
      </c>
      <c r="C11195" s="2">
        <v>60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68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60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55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11646</v>
      </c>
      <c r="C11199" s="2">
        <v>61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11648</v>
      </c>
      <c r="C11201" s="2">
        <v>37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11649</v>
      </c>
      <c r="C11202" s="2">
        <v>53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11650</v>
      </c>
      <c r="C11203" s="2">
        <v>63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62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77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11653</v>
      </c>
      <c r="C11206" s="2">
        <v>79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67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58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66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72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65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72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63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44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41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106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11665</v>
      </c>
      <c r="C11218" s="2">
        <v>63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54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66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11668</v>
      </c>
      <c r="C11221" s="2">
        <v>41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11669</v>
      </c>
      <c r="C11222" s="2">
        <v>46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11670</v>
      </c>
      <c r="C11223" s="2">
        <v>47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11671</v>
      </c>
      <c r="C11224" s="2">
        <v>49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45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11675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11676</v>
      </c>
      <c r="C11229" s="2">
        <v>61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50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64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51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11681</v>
      </c>
      <c r="C11234" s="2">
        <v>24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11682</v>
      </c>
      <c r="C11235" s="2">
        <v>80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11683</v>
      </c>
      <c r="C11236" s="2">
        <v>62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58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49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11686</v>
      </c>
      <c r="C11239" s="2">
        <v>55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11687</v>
      </c>
      <c r="C11240" s="2">
        <v>47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11688</v>
      </c>
      <c r="C11241" s="2">
        <v>76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65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71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79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68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58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75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60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57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58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52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53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51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11707</v>
      </c>
      <c r="C11260" s="2">
        <v>63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55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57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52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67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65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11714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11715</v>
      </c>
      <c r="C11268" s="2">
        <v>42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11716</v>
      </c>
      <c r="C11269" s="2">
        <v>48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11717</v>
      </c>
      <c r="C11270" s="2">
        <v>51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11718</v>
      </c>
      <c r="C11271" s="2">
        <v>67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57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51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11721</v>
      </c>
      <c r="C11274" s="2">
        <v>54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11723</v>
      </c>
      <c r="C11276" s="2">
        <v>51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11724</v>
      </c>
      <c r="C11277" s="2">
        <v>43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11725</v>
      </c>
      <c r="C11278" s="2">
        <v>45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11726</v>
      </c>
      <c r="C11279" s="2">
        <v>73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11727</v>
      </c>
      <c r="C11280" s="2">
        <v>77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11728</v>
      </c>
      <c r="C11281" s="2">
        <v>60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66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11730</v>
      </c>
      <c r="C11283" s="2">
        <v>67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11731</v>
      </c>
      <c r="C11284" s="2">
        <v>58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48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70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11735</v>
      </c>
      <c r="C11288" s="2">
        <v>48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11736</v>
      </c>
      <c r="C11289" s="2">
        <v>54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11738</v>
      </c>
      <c r="C11291" s="2">
        <v>39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11740</v>
      </c>
      <c r="C11293" s="2">
        <v>60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69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64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66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53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58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11749</v>
      </c>
      <c r="C11302" s="2">
        <v>54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11750</v>
      </c>
      <c r="C11303" s="2">
        <v>48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11751</v>
      </c>
      <c r="C11304" s="2">
        <v>52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11752</v>
      </c>
      <c r="C11305" s="2">
        <v>67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74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11754</v>
      </c>
      <c r="C11307" s="2">
        <v>38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11755</v>
      </c>
      <c r="C11308" s="2">
        <v>47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11756</v>
      </c>
      <c r="C11309" s="2">
        <v>69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65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43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11759</v>
      </c>
      <c r="C11312" s="2">
        <v>53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11760</v>
      </c>
      <c r="C11313" s="2">
        <v>58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11761</v>
      </c>
      <c r="C11314" s="2">
        <v>18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11763</v>
      </c>
      <c r="C11316" s="2">
        <v>46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11764</v>
      </c>
      <c r="C11317" s="2">
        <v>48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11765</v>
      </c>
      <c r="C11318" s="2">
        <v>64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57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55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55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11769</v>
      </c>
      <c r="C11322" s="2">
        <v>64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11770</v>
      </c>
      <c r="C11323" s="2">
        <v>68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11771</v>
      </c>
      <c r="C11324" s="2">
        <v>70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11772</v>
      </c>
      <c r="C11325" s="2">
        <v>59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54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11775</v>
      </c>
      <c r="C11328" s="2">
        <v>48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11776</v>
      </c>
      <c r="C11329" s="2">
        <v>57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50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50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48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11783</v>
      </c>
      <c r="C11336" s="2">
        <v>43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11785</v>
      </c>
      <c r="C11338" s="2">
        <v>41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11786</v>
      </c>
      <c r="C11339" s="2">
        <v>76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11788</v>
      </c>
      <c r="C11341" s="2">
        <v>36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11789</v>
      </c>
      <c r="C11342" s="2">
        <v>38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11790</v>
      </c>
      <c r="C11343" s="2">
        <v>65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58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53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11793</v>
      </c>
      <c r="C11346" s="2">
        <v>58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11794</v>
      </c>
      <c r="C11347" s="2">
        <v>84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75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50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47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70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60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46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11801</v>
      </c>
      <c r="C11354" s="2">
        <v>58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11802</v>
      </c>
      <c r="C11355" s="2">
        <v>56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11803</v>
      </c>
      <c r="C11356" s="2">
        <v>47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45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51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53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11808</v>
      </c>
      <c r="C11361" s="2">
        <v>59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11810</v>
      </c>
      <c r="C11363" s="2">
        <v>45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11811</v>
      </c>
      <c r="C11364" s="2">
        <v>50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11812</v>
      </c>
      <c r="C11365" s="2">
        <v>41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11813</v>
      </c>
      <c r="C11366" s="2">
        <v>48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11814</v>
      </c>
      <c r="C11367" s="2">
        <v>42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11815</v>
      </c>
      <c r="C11368" s="2">
        <v>50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11816</v>
      </c>
      <c r="C11369" s="2">
        <v>62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52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55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51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11821</v>
      </c>
      <c r="C11374" s="2">
        <v>50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11822</v>
      </c>
      <c r="C11375" s="2">
        <v>52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11823</v>
      </c>
      <c r="C11376" s="2">
        <v>78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11825</v>
      </c>
      <c r="C11378" s="2">
        <v>47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11826</v>
      </c>
      <c r="C11379" s="2">
        <v>52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11827</v>
      </c>
      <c r="C11380" s="2">
        <v>56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53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11831</v>
      </c>
      <c r="C11384" s="2">
        <v>39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11832</v>
      </c>
      <c r="C11385" s="2">
        <v>44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11833</v>
      </c>
      <c r="C11386" s="2">
        <v>47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11834</v>
      </c>
      <c r="C11387" s="2">
        <v>38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11835</v>
      </c>
      <c r="C11388" s="2">
        <v>47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11836</v>
      </c>
      <c r="C11389" s="2">
        <v>55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11837</v>
      </c>
      <c r="C11390" s="2">
        <v>32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11838</v>
      </c>
      <c r="C11391" s="2">
        <v>39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11839</v>
      </c>
      <c r="C11392" s="2">
        <v>45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11840</v>
      </c>
      <c r="C11393" s="2">
        <v>60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47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67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54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11846</v>
      </c>
      <c r="C11399" s="2">
        <v>75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11847</v>
      </c>
      <c r="C11400" s="2">
        <v>59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54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57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11850</v>
      </c>
      <c r="C11403" s="2">
        <v>68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11851</v>
      </c>
      <c r="C11404" s="2">
        <v>55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52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48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49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11855</v>
      </c>
      <c r="C11408" s="2">
        <v>51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11856</v>
      </c>
      <c r="C11409" s="2">
        <v>47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11857</v>
      </c>
      <c r="C11410" s="2">
        <v>58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50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49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11860</v>
      </c>
      <c r="C11413" s="2">
        <v>53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11861</v>
      </c>
      <c r="C11414" s="2">
        <v>34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11862</v>
      </c>
      <c r="C11415" s="2">
        <v>46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11863</v>
      </c>
      <c r="C11416" s="2">
        <v>50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11864</v>
      </c>
      <c r="C11417" s="2">
        <v>41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11865</v>
      </c>
      <c r="C11418" s="2">
        <v>50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11866</v>
      </c>
      <c r="C11419" s="2">
        <v>59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11867</v>
      </c>
      <c r="C11420" s="2">
        <v>50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11868</v>
      </c>
      <c r="C11421" s="2">
        <v>49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49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80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73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47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11874</v>
      </c>
      <c r="C11427" s="2">
        <v>57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11875</v>
      </c>
      <c r="C11428" s="2">
        <v>49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11876</v>
      </c>
      <c r="C11429" s="2">
        <v>57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11877</v>
      </c>
      <c r="C11430" s="2">
        <v>70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50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11879</v>
      </c>
      <c r="C11432" s="2">
        <v>54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11880</v>
      </c>
      <c r="C11433" s="2">
        <v>60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72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66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11884</v>
      </c>
      <c r="C11437" s="2">
        <v>38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11885</v>
      </c>
      <c r="C11438" s="2">
        <v>41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11886</v>
      </c>
      <c r="C11439" s="2">
        <v>54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50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11889</v>
      </c>
      <c r="C11442" s="2">
        <v>40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11890</v>
      </c>
      <c r="C11443" s="2">
        <v>59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56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59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51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45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11896</v>
      </c>
      <c r="C11449" s="2">
        <v>53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11897</v>
      </c>
      <c r="C11450" s="2">
        <v>59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51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54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50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74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64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71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62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56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11910</v>
      </c>
      <c r="C11463" s="2">
        <v>40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11911</v>
      </c>
      <c r="C11464" s="2">
        <v>59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53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58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11914</v>
      </c>
      <c r="C11467" s="2">
        <v>42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11915</v>
      </c>
      <c r="C11468" s="2">
        <v>50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11916</v>
      </c>
      <c r="C11469" s="2">
        <v>47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11917</v>
      </c>
      <c r="C11470" s="2">
        <v>51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11918</v>
      </c>
      <c r="C11471" s="2">
        <v>39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11919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63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77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66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78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68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71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69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11928</v>
      </c>
      <c r="C11481" s="2">
        <v>80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11929</v>
      </c>
      <c r="C11482" s="2">
        <v>53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11930</v>
      </c>
      <c r="C11483" s="2">
        <v>63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11931</v>
      </c>
      <c r="C11484" s="2">
        <v>71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55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50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57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50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63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57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11942</v>
      </c>
      <c r="C11495" s="2">
        <v>52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11943</v>
      </c>
      <c r="C11496" s="2">
        <v>48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11944</v>
      </c>
      <c r="C11497" s="2">
        <v>53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11945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59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57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53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11949</v>
      </c>
      <c r="C11502" s="2">
        <v>53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11950</v>
      </c>
      <c r="C11503" s="2">
        <v>59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11951</v>
      </c>
      <c r="C11504" s="2">
        <v>50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11955</v>
      </c>
      <c r="C11508" s="2">
        <v>45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11956</v>
      </c>
      <c r="C11509" s="2">
        <v>53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11957</v>
      </c>
      <c r="C11510" s="2">
        <v>36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11958</v>
      </c>
      <c r="C11511" s="2">
        <v>42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11959</v>
      </c>
      <c r="C11512" s="2">
        <v>55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51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45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57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52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49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47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11975</v>
      </c>
      <c r="C11528" s="2">
        <v>50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11976</v>
      </c>
      <c r="C11529" s="2">
        <v>44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11977</v>
      </c>
      <c r="C11530" s="2">
        <v>53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11978</v>
      </c>
      <c r="C11531" s="2">
        <v>57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11979</v>
      </c>
      <c r="C11532" s="2">
        <v>74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66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56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58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51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11987</v>
      </c>
      <c r="C11540" s="2">
        <v>43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11988</v>
      </c>
      <c r="C11541" s="2">
        <v>62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55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44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61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59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11994</v>
      </c>
      <c r="C11547" s="2">
        <v>63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50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41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11997</v>
      </c>
      <c r="C11550" s="2">
        <v>49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11999</v>
      </c>
      <c r="C11552" s="2">
        <v>40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12000</v>
      </c>
      <c r="C11553" s="2">
        <v>44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12001</v>
      </c>
      <c r="C11554" s="2">
        <v>55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51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58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70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53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52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61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52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67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12014</v>
      </c>
      <c r="C11567" s="2">
        <v>77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12015</v>
      </c>
      <c r="C11568" s="2">
        <v>60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55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58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54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44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59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51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54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33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12026</v>
      </c>
      <c r="C11579" s="2">
        <v>46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12027</v>
      </c>
      <c r="C11580" s="2">
        <v>46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12028</v>
      </c>
      <c r="C11581" s="2">
        <v>53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12029</v>
      </c>
      <c r="C11582" s="2">
        <v>54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54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51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49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59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55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56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52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12043</v>
      </c>
      <c r="C11596" s="2">
        <v>54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47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12048</v>
      </c>
      <c r="C11601" s="2">
        <v>57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58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56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51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52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64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55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57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43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61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12061</v>
      </c>
      <c r="C11614" s="2">
        <v>68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12062</v>
      </c>
      <c r="C11615" s="2">
        <v>66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61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12065</v>
      </c>
      <c r="C11618" s="2">
        <v>46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12066</v>
      </c>
      <c r="C11619" s="2">
        <v>52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12067</v>
      </c>
      <c r="C11620" s="2">
        <v>59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50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57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12070</v>
      </c>
      <c r="C11623" s="2">
        <v>55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51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12077</v>
      </c>
      <c r="C11630" s="2">
        <v>52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12081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44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46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55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47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12091</v>
      </c>
      <c r="C11644" s="2">
        <v>39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12092</v>
      </c>
      <c r="C11645" s="2">
        <v>61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52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63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56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54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51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48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12100</v>
      </c>
      <c r="C11653" s="2">
        <v>46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12101</v>
      </c>
      <c r="C11654" s="2">
        <v>58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50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49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12107</v>
      </c>
      <c r="C11660" s="2">
        <v>58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12108</v>
      </c>
      <c r="C11661" s="2">
        <v>42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12119</v>
      </c>
      <c r="C11672" s="2">
        <v>59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57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12124</v>
      </c>
      <c r="C11677" s="2">
        <v>51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12125</v>
      </c>
      <c r="C11678" s="2">
        <v>61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57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52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63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50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12130</v>
      </c>
      <c r="C11683" s="2">
        <v>57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12131</v>
      </c>
      <c r="C11684" s="2">
        <v>64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52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12135</v>
      </c>
      <c r="C11688" s="2">
        <v>37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12136</v>
      </c>
      <c r="C11689" s="2">
        <v>64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47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55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51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56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51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64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51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12147</v>
      </c>
      <c r="C11700" s="2">
        <v>61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12148</v>
      </c>
      <c r="C11701" s="2">
        <v>96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72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70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48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52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57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12156</v>
      </c>
      <c r="C11709" s="2">
        <v>37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12157</v>
      </c>
      <c r="C11710" s="2">
        <v>48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12158</v>
      </c>
      <c r="C11711" s="2">
        <v>72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67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77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67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12163</v>
      </c>
      <c r="C11716" s="2">
        <v>40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12164</v>
      </c>
      <c r="C11717" s="2">
        <v>57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50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12167</v>
      </c>
      <c r="C11720" s="2">
        <v>51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12168</v>
      </c>
      <c r="C11721" s="2">
        <v>60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12169</v>
      </c>
      <c r="C11722" s="2">
        <v>48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12170</v>
      </c>
      <c r="C11723" s="2">
        <v>60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12171</v>
      </c>
      <c r="C11724" s="2">
        <v>66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54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46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57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46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55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51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61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55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55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56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60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12185</v>
      </c>
      <c r="C11738" s="2">
        <v>39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12186</v>
      </c>
      <c r="C11739" s="2">
        <v>45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12187</v>
      </c>
      <c r="C11740" s="2">
        <v>55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65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56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48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50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12194</v>
      </c>
      <c r="C11747" s="2">
        <v>62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12195</v>
      </c>
      <c r="C11748" s="2">
        <v>50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12196</v>
      </c>
      <c r="C11749" s="2">
        <v>78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62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69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62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12200</v>
      </c>
      <c r="C11753" s="2">
        <v>16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12201</v>
      </c>
      <c r="C11754" s="2">
        <v>48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12202</v>
      </c>
      <c r="C11755" s="2">
        <v>54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12203</v>
      </c>
      <c r="C11756" s="2">
        <v>51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49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67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12210</v>
      </c>
      <c r="C11763" s="2">
        <v>59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12211</v>
      </c>
      <c r="C11764" s="2">
        <v>63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55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12216</v>
      </c>
      <c r="C11769" s="2">
        <v>50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12217</v>
      </c>
      <c r="C11770" s="2">
        <v>66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12218</v>
      </c>
      <c r="C11771" s="2">
        <v>53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72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57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53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46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12224</v>
      </c>
      <c r="C11777" s="2">
        <v>53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12225</v>
      </c>
      <c r="C11778" s="2">
        <v>54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50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50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43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45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12235</v>
      </c>
      <c r="C11788" s="2">
        <v>51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12236</v>
      </c>
      <c r="C11789" s="2">
        <v>37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12237</v>
      </c>
      <c r="C11790" s="2">
        <v>39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12238</v>
      </c>
      <c r="C11791" s="2">
        <v>60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12239</v>
      </c>
      <c r="C11792" s="2">
        <v>55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50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53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53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12257</v>
      </c>
      <c r="C11810" s="2">
        <v>47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12258</v>
      </c>
      <c r="C11811" s="2">
        <v>53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67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65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12262</v>
      </c>
      <c r="C11815" s="2">
        <v>65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12263</v>
      </c>
      <c r="C11816" s="2">
        <v>48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84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55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54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12268</v>
      </c>
      <c r="C11821" s="2">
        <v>51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12269</v>
      </c>
      <c r="C11822" s="2">
        <v>63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62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58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49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72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62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61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71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57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66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51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56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60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54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61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56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58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54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12289</v>
      </c>
      <c r="C11842" s="2">
        <v>50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12290</v>
      </c>
      <c r="C11843" s="2">
        <v>73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60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63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55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72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61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72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75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45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41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55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12304</v>
      </c>
      <c r="C11857" s="2">
        <v>63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51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56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52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45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55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43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57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12315</v>
      </c>
      <c r="C11868" s="2">
        <v>70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62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62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69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65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72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62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12327</v>
      </c>
      <c r="C11880" s="2">
        <v>44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12328</v>
      </c>
      <c r="C11881" s="2">
        <v>70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63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60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74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61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61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71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54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12341</v>
      </c>
      <c r="C11894" s="2">
        <v>47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12342</v>
      </c>
      <c r="C11895" s="2">
        <v>16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12343</v>
      </c>
      <c r="C11896" s="2">
        <v>19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12344</v>
      </c>
      <c r="C11897" s="2">
        <v>34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12345</v>
      </c>
      <c r="C11898" s="2">
        <v>25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12346</v>
      </c>
      <c r="C11899" s="2">
        <v>18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12347</v>
      </c>
      <c r="C11900" s="2">
        <v>53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47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57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54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54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12354</v>
      </c>
      <c r="C11907" s="2">
        <v>53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12355</v>
      </c>
      <c r="C11908" s="2">
        <v>55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12356</v>
      </c>
      <c r="C11909" s="2">
        <v>47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12358</v>
      </c>
      <c r="C11911" s="2">
        <v>39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12359</v>
      </c>
      <c r="C11912" s="2">
        <v>69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59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90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76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76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68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50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55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62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55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43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52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53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54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12376</v>
      </c>
      <c r="C11929" s="2">
        <v>59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54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75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54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12382</v>
      </c>
      <c r="C11935" s="2">
        <v>58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12383</v>
      </c>
      <c r="C11936" s="2">
        <v>57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54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59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50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12393</v>
      </c>
      <c r="C11946" s="2">
        <v>39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12394</v>
      </c>
      <c r="C11947" s="2">
        <v>41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12395</v>
      </c>
      <c r="C11948" s="2">
        <v>55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12400</v>
      </c>
      <c r="C11953" s="2">
        <v>36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12401</v>
      </c>
      <c r="C11954" s="2">
        <v>41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12402</v>
      </c>
      <c r="C11955" s="2">
        <v>46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12403</v>
      </c>
      <c r="C11956" s="2">
        <v>62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54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64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56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12407</v>
      </c>
      <c r="C11960" s="2">
        <v>62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12408</v>
      </c>
      <c r="C11961" s="2">
        <v>53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47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61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59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12413</v>
      </c>
      <c r="C11966" s="2">
        <v>42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12414</v>
      </c>
      <c r="C11967" s="2">
        <v>51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49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62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59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54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51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71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12422</v>
      </c>
      <c r="C11975" s="2">
        <v>73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12423</v>
      </c>
      <c r="C11976" s="2">
        <v>81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12424</v>
      </c>
      <c r="C11977" s="2">
        <v>63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52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52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60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54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63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57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58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52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65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56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59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69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59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59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54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53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12447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12449</v>
      </c>
      <c r="C12002" s="2">
        <v>60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58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55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65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12455</v>
      </c>
      <c r="C12008" s="2">
        <v>57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58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47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75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70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72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58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56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53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12465</v>
      </c>
      <c r="C12018" s="2">
        <v>38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12466</v>
      </c>
      <c r="C12019" s="2">
        <v>46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12467</v>
      </c>
      <c r="C12020" s="2">
        <v>53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49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44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67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53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12477</v>
      </c>
      <c r="C12030" s="2">
        <v>55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61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12482</v>
      </c>
      <c r="C12035" s="2">
        <v>37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12483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12485</v>
      </c>
      <c r="C12038" s="2">
        <v>58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51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57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52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56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59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53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54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51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45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65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62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78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65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63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53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68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71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70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58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64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54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62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55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12514</v>
      </c>
      <c r="C12067" s="2">
        <v>40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12515</v>
      </c>
      <c r="C12068" s="2">
        <v>53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50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54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64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58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62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55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50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12525</v>
      </c>
      <c r="C12078" s="2">
        <v>54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12526</v>
      </c>
      <c r="C12079" s="2">
        <v>63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54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50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67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59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12535</v>
      </c>
      <c r="C12088" s="2">
        <v>44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12536</v>
      </c>
      <c r="C12089" s="2">
        <v>47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12537</v>
      </c>
      <c r="C12090" s="2">
        <v>69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64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57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12540</v>
      </c>
      <c r="C12093" s="2">
        <v>70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12541</v>
      </c>
      <c r="C12094" s="2">
        <v>64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59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56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12548</v>
      </c>
      <c r="C12101" s="2">
        <v>61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51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45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12555</v>
      </c>
      <c r="C12108" s="2">
        <v>37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12557</v>
      </c>
      <c r="C12110" s="2">
        <v>38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12558</v>
      </c>
      <c r="C12111" s="2">
        <v>39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12561</v>
      </c>
      <c r="C12114" s="2">
        <v>76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66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54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12569</v>
      </c>
      <c r="C12122" s="2">
        <v>40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12570</v>
      </c>
      <c r="C12123" s="2">
        <v>46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12571</v>
      </c>
      <c r="C12124" s="2">
        <v>58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12572</v>
      </c>
      <c r="C12125" s="2">
        <v>57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12573</v>
      </c>
      <c r="C12126" s="2">
        <v>63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12574</v>
      </c>
      <c r="C12127" s="2">
        <v>57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51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55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52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50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55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12582</v>
      </c>
      <c r="C12135" s="2">
        <v>78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67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47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12585</v>
      </c>
      <c r="C12138" s="2">
        <v>61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54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63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57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56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59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55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63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72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80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62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72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58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57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48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54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51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12617</v>
      </c>
      <c r="C12170" s="2">
        <v>53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51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54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51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75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64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55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50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46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50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12627</v>
      </c>
      <c r="C12180" s="2">
        <v>55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12628</v>
      </c>
      <c r="C12181" s="2">
        <v>55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45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12631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12632</v>
      </c>
      <c r="C12185" s="2">
        <v>58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53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52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12635</v>
      </c>
      <c r="C12188" s="2">
        <v>55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74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64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62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55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44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41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12643</v>
      </c>
      <c r="C12196" s="2">
        <v>48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48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41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54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12647</v>
      </c>
      <c r="C12200" s="2">
        <v>59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12648</v>
      </c>
      <c r="C12201" s="2">
        <v>66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54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50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56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12653</v>
      </c>
      <c r="C12206" s="2">
        <v>44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12654</v>
      </c>
      <c r="C12207" s="2">
        <v>44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12656</v>
      </c>
      <c r="C12209" s="2">
        <v>42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12657</v>
      </c>
      <c r="C12210" s="2">
        <v>55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54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12661</v>
      </c>
      <c r="C12214" s="2">
        <v>58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12662</v>
      </c>
      <c r="C12215" s="2">
        <v>61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12663</v>
      </c>
      <c r="C12216" s="2">
        <v>55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12664</v>
      </c>
      <c r="C12217" s="2">
        <v>62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12665</v>
      </c>
      <c r="C12218" s="2">
        <v>46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12666</v>
      </c>
      <c r="C12219" s="2">
        <v>52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12667</v>
      </c>
      <c r="C12220" s="2">
        <v>74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56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40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12670</v>
      </c>
      <c r="C12223" s="2">
        <v>49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12671</v>
      </c>
      <c r="C12224" s="2">
        <v>58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12672</v>
      </c>
      <c r="C12225" s="2">
        <v>56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68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63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50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45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58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57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50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60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49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48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46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12687</v>
      </c>
      <c r="C12240" s="2">
        <v>34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12688</v>
      </c>
      <c r="C12241" s="2">
        <v>39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12689</v>
      </c>
      <c r="C12242" s="2">
        <v>66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63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53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12692</v>
      </c>
      <c r="C12245" s="2">
        <v>61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12693</v>
      </c>
      <c r="C12246" s="2">
        <v>37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12694</v>
      </c>
      <c r="C12247" s="2">
        <v>42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12695</v>
      </c>
      <c r="C12248" s="2">
        <v>44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12696</v>
      </c>
      <c r="C12249" s="2">
        <v>54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52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41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41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59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58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53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37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12707</v>
      </c>
      <c r="C12260" s="2">
        <v>48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12708</v>
      </c>
      <c r="C12261" s="2">
        <v>54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49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58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55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51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60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63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49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51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12727</v>
      </c>
      <c r="C12280" s="2">
        <v>67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55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57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54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58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52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55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51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40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12739</v>
      </c>
      <c r="C12292" s="2">
        <v>46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12740</v>
      </c>
      <c r="C12293" s="2">
        <v>50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12741</v>
      </c>
      <c r="C12294" s="2">
        <v>53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63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54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64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57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58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49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61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12751</v>
      </c>
      <c r="C12304" s="2">
        <v>75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12752</v>
      </c>
      <c r="C12305" s="2">
        <v>52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50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53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12758</v>
      </c>
      <c r="C12311" s="2">
        <v>60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12759</v>
      </c>
      <c r="C12312" s="2">
        <v>67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63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59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55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12764</v>
      </c>
      <c r="C12317" s="2">
        <v>58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12768</v>
      </c>
      <c r="C12321" s="2">
        <v>49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12769</v>
      </c>
      <c r="C12322" s="2">
        <v>55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53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52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48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53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12778</v>
      </c>
      <c r="C12331" s="2">
        <v>58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12779</v>
      </c>
      <c r="C12332" s="2">
        <v>74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78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73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55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47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60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53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63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61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56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53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12790</v>
      </c>
      <c r="C12343" s="2">
        <v>64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12791</v>
      </c>
      <c r="C12344" s="2">
        <v>53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50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12795</v>
      </c>
      <c r="C12348" s="2">
        <v>55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12796</v>
      </c>
      <c r="C12349" s="2">
        <v>55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50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68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63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55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51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45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61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12806</v>
      </c>
      <c r="C12359" s="2">
        <v>63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55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58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51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50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54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51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55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78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54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51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65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53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67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57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12827</v>
      </c>
      <c r="C12380" s="2">
        <v>55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12828</v>
      </c>
      <c r="C12381" s="2">
        <v>60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56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60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66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60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12834</v>
      </c>
      <c r="C12387" s="2">
        <v>44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12835</v>
      </c>
      <c r="C12388" s="2">
        <v>52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12836</v>
      </c>
      <c r="C12389" s="2">
        <v>57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50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59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12839</v>
      </c>
      <c r="C12392" s="2">
        <v>53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12842</v>
      </c>
      <c r="C12395" s="2">
        <v>39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12843</v>
      </c>
      <c r="C12396" s="2">
        <v>44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12844</v>
      </c>
      <c r="C12397" s="2">
        <v>47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71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64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59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56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59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52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12852</v>
      </c>
      <c r="C12405" s="2">
        <v>38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12853</v>
      </c>
      <c r="C12406" s="2">
        <v>42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12854</v>
      </c>
      <c r="C12407" s="2">
        <v>54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81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56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51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54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50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44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12863</v>
      </c>
      <c r="C12416" s="2">
        <v>49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12864</v>
      </c>
      <c r="C12417" s="2">
        <v>54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51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43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43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12869</v>
      </c>
      <c r="C12422" s="2">
        <v>58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47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60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12872</v>
      </c>
      <c r="C12425" s="2">
        <v>63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12873</v>
      </c>
      <c r="C12426" s="2">
        <v>56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12874</v>
      </c>
      <c r="C12427" s="2">
        <v>63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57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70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55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12881</v>
      </c>
      <c r="C12434" s="2">
        <v>57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53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58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68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59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61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58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52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50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57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53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48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12899</v>
      </c>
      <c r="C12452" s="2">
        <v>53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12901</v>
      </c>
      <c r="C12454" s="2">
        <v>48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12902</v>
      </c>
      <c r="C12455" s="2">
        <v>56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53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47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81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61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45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39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12909</v>
      </c>
      <c r="C12462" s="2">
        <v>42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12910</v>
      </c>
      <c r="C12463" s="2">
        <v>65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68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12912</v>
      </c>
      <c r="C12465" s="2">
        <v>55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53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50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46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48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60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55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52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60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12924</v>
      </c>
      <c r="C12477" s="2">
        <v>72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48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52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12937</v>
      </c>
      <c r="C12490" s="2">
        <v>48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42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12942</v>
      </c>
      <c r="C12495" s="2">
        <v>35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12943</v>
      </c>
      <c r="C12496" s="2">
        <v>45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12944</v>
      </c>
      <c r="C12497" s="2">
        <v>59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12945</v>
      </c>
      <c r="C12498" s="2">
        <v>57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66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58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62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12952</v>
      </c>
      <c r="C12505" s="2">
        <v>35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12953</v>
      </c>
      <c r="C12506" s="2">
        <v>41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12954</v>
      </c>
      <c r="C12507" s="2">
        <v>63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12956</v>
      </c>
      <c r="C12509" s="2">
        <v>51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12957</v>
      </c>
      <c r="C12510" s="2">
        <v>41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12958</v>
      </c>
      <c r="C12511" s="2">
        <v>50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12962</v>
      </c>
      <c r="C12515" s="2">
        <v>61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47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47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12968</v>
      </c>
      <c r="C12521" s="2">
        <v>57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12969</v>
      </c>
      <c r="C12522" s="2">
        <v>52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68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66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55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54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12977</v>
      </c>
      <c r="C12530" s="2">
        <v>42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12978</v>
      </c>
      <c r="C12531" s="2">
        <v>55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12979</v>
      </c>
      <c r="C12532" s="2">
        <v>48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55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49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51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73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52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58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59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47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45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12994</v>
      </c>
      <c r="C12547" s="2">
        <v>56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12995</v>
      </c>
      <c r="C12548" s="2">
        <v>48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12996</v>
      </c>
      <c r="C12549" s="2">
        <v>55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12997</v>
      </c>
      <c r="C12550" s="2">
        <v>66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58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13002</v>
      </c>
      <c r="C12555" s="2">
        <v>38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13003</v>
      </c>
      <c r="C12556" s="2">
        <v>43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13004</v>
      </c>
      <c r="C12557" s="2">
        <v>62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57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55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49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77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13014</v>
      </c>
      <c r="C12567" s="2">
        <v>59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13015</v>
      </c>
      <c r="C12568" s="2">
        <v>64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13016</v>
      </c>
      <c r="C12569" s="2">
        <v>43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13017</v>
      </c>
      <c r="C12570" s="2">
        <v>51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13018</v>
      </c>
      <c r="C12571" s="2">
        <v>63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56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56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13021</v>
      </c>
      <c r="C12574" s="2">
        <v>61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13022</v>
      </c>
      <c r="C12575" s="2">
        <v>45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52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42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70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66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13033</v>
      </c>
      <c r="C12586" s="2">
        <v>49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13034</v>
      </c>
      <c r="C12587" s="2">
        <v>54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13035</v>
      </c>
      <c r="C12588" s="2">
        <v>54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13036</v>
      </c>
      <c r="C12589" s="2">
        <v>59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13037</v>
      </c>
      <c r="C12590" s="2">
        <v>50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47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48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13041</v>
      </c>
      <c r="C12594" s="2">
        <v>53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13042</v>
      </c>
      <c r="C12595" s="2">
        <v>51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60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48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41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13048</v>
      </c>
      <c r="C12601" s="2">
        <v>44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13049</v>
      </c>
      <c r="C12602" s="2">
        <v>64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53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41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55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46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13055</v>
      </c>
      <c r="C12608" s="2">
        <v>63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56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60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13058</v>
      </c>
      <c r="C12611" s="2">
        <v>55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13059</v>
      </c>
      <c r="C12612" s="2">
        <v>60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13060</v>
      </c>
      <c r="C12613" s="2">
        <v>79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67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51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47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44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13069</v>
      </c>
      <c r="C12622" s="2">
        <v>47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13070</v>
      </c>
      <c r="C12623" s="2">
        <v>45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13071</v>
      </c>
      <c r="C12624" s="2">
        <v>48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13072</v>
      </c>
      <c r="C12625" s="2">
        <v>75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71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49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52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50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53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13090</v>
      </c>
      <c r="C12643" s="2">
        <v>60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13091</v>
      </c>
      <c r="C12644" s="2">
        <v>55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13097</v>
      </c>
      <c r="C12650" s="2">
        <v>52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13098</v>
      </c>
      <c r="C12651" s="2">
        <v>53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13100</v>
      </c>
      <c r="C12653" s="2">
        <v>42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13101</v>
      </c>
      <c r="C12654" s="2">
        <v>46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13102</v>
      </c>
      <c r="C12655" s="2">
        <v>63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58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73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61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63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55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57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50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57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55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50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41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13116</v>
      </c>
      <c r="C12669" s="2">
        <v>52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13117</v>
      </c>
      <c r="C12670" s="2">
        <v>59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53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58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53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45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13124</v>
      </c>
      <c r="C12677" s="2">
        <v>50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49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67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61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50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63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13130</v>
      </c>
      <c r="C12683" s="2">
        <v>69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13131</v>
      </c>
      <c r="C12684" s="2">
        <v>54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43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51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44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13135</v>
      </c>
      <c r="C12688" s="2">
        <v>51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13136</v>
      </c>
      <c r="C12689" s="2">
        <v>44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13137</v>
      </c>
      <c r="C12690" s="2">
        <v>55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67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71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13143</v>
      </c>
      <c r="C12696" s="2">
        <v>52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47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53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13146</v>
      </c>
      <c r="C12699" s="2">
        <v>66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55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13150</v>
      </c>
      <c r="C12703" s="2">
        <v>66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54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55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52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50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47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43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67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63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60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48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55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13163</v>
      </c>
      <c r="C12716" s="2">
        <v>59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13164</v>
      </c>
      <c r="C12717" s="2">
        <v>48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65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55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13169</v>
      </c>
      <c r="C12722" s="2">
        <v>45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13170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52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48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50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52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79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68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60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54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49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13189</v>
      </c>
      <c r="C12742" s="2">
        <v>68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53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51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13192</v>
      </c>
      <c r="C12745" s="2">
        <v>45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13193</v>
      </c>
      <c r="C12746" s="2">
        <v>52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13195</v>
      </c>
      <c r="C12748" s="2">
        <v>49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13196</v>
      </c>
      <c r="C12749" s="2">
        <v>51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13197</v>
      </c>
      <c r="C12750" s="2">
        <v>44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57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13199</v>
      </c>
      <c r="C12752" s="2">
        <v>45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13201</v>
      </c>
      <c r="C12754" s="2">
        <v>58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13202</v>
      </c>
      <c r="C12755" s="2">
        <v>55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56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51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53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53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56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60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61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55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52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84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80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64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60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13226</v>
      </c>
      <c r="C12779" s="2">
        <v>11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13227</v>
      </c>
      <c r="C12780" s="2">
        <v>57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53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13231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60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56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52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13235</v>
      </c>
      <c r="C12788" s="2">
        <v>57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13236</v>
      </c>
      <c r="C12789" s="2">
        <v>56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47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59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53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42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13241</v>
      </c>
      <c r="C12794" s="2">
        <v>46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13243</v>
      </c>
      <c r="C12796" s="2">
        <v>53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13244</v>
      </c>
      <c r="C12797" s="2">
        <v>29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13246</v>
      </c>
      <c r="C12799" s="2">
        <v>37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13247</v>
      </c>
      <c r="C12800" s="2">
        <v>66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43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57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13253</v>
      </c>
      <c r="C12806" s="2">
        <v>41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13254</v>
      </c>
      <c r="C12807" s="2">
        <v>45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13255</v>
      </c>
      <c r="C12808" s="2">
        <v>56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60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54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53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54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53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69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63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53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13266</v>
      </c>
      <c r="C12819" s="2">
        <v>58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13267</v>
      </c>
      <c r="C12820" s="2">
        <v>69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57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55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13271</v>
      </c>
      <c r="C12824" s="2">
        <v>51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60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53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47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57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13277</v>
      </c>
      <c r="C12830" s="2">
        <v>65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13278</v>
      </c>
      <c r="C12831" s="2">
        <v>35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13279</v>
      </c>
      <c r="C12832" s="2">
        <v>39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13280</v>
      </c>
      <c r="C12833" s="2">
        <v>52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52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71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66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44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13286</v>
      </c>
      <c r="C12839" s="2">
        <v>52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13287</v>
      </c>
      <c r="C12840" s="2">
        <v>44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13288</v>
      </c>
      <c r="C12841" s="2">
        <v>50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13289</v>
      </c>
      <c r="C12842" s="2">
        <v>66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57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62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47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68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60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53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57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53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52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75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64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69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58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63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58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62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59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51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47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43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69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62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71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13317</v>
      </c>
      <c r="C12870" s="2">
        <v>54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13318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56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73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57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13323</v>
      </c>
      <c r="C12876" s="2">
        <v>67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13324</v>
      </c>
      <c r="C12877" s="2">
        <v>16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13325</v>
      </c>
      <c r="C12878" s="2">
        <v>64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54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57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52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52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50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49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66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59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13339</v>
      </c>
      <c r="C12892" s="2">
        <v>64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13340</v>
      </c>
      <c r="C12893" s="2">
        <v>51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56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50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57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48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13355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42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50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45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41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41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52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44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54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13371</v>
      </c>
      <c r="C12924" s="2">
        <v>55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13372</v>
      </c>
      <c r="C12925" s="2">
        <v>50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13373</v>
      </c>
      <c r="C12926" s="2">
        <v>58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60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13382</v>
      </c>
      <c r="C12935" s="2">
        <v>59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66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59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60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68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55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64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60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53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50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50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47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13397</v>
      </c>
      <c r="C12950" s="2">
        <v>55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13398</v>
      </c>
      <c r="C12951" s="2">
        <v>53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48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63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56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50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43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13407</v>
      </c>
      <c r="C12960" s="2">
        <v>44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13408</v>
      </c>
      <c r="C12961" s="2">
        <v>65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45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60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56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50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48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13416</v>
      </c>
      <c r="C12969" s="2">
        <v>60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13417</v>
      </c>
      <c r="C12970" s="2">
        <v>60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51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68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48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13421</v>
      </c>
      <c r="C12974" s="2">
        <v>58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13422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13423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13424</v>
      </c>
      <c r="C12977" s="2">
        <v>57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55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42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13429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66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56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55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57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13434</v>
      </c>
      <c r="C12987" s="2">
        <v>65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13435</v>
      </c>
      <c r="C12988" s="2">
        <v>53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47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64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59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87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57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50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13442</v>
      </c>
      <c r="C12995" s="2">
        <v>53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13443</v>
      </c>
      <c r="C12996" s="2">
        <v>45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13444</v>
      </c>
      <c r="C12997" s="2">
        <v>56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13445</v>
      </c>
      <c r="C12998" s="2">
        <v>54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13446</v>
      </c>
      <c r="C12999" s="2">
        <v>66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58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63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57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61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13452</v>
      </c>
      <c r="C13005" s="2">
        <v>48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13453</v>
      </c>
      <c r="C13006" s="2">
        <v>56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13454</v>
      </c>
      <c r="C13007" s="2">
        <v>48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13455</v>
      </c>
      <c r="C13008" s="2">
        <v>53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13456</v>
      </c>
      <c r="C13009" s="2">
        <v>55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13457</v>
      </c>
      <c r="C13010" s="2">
        <v>60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13458</v>
      </c>
      <c r="C13011" s="2">
        <v>73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68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63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13461</v>
      </c>
      <c r="C13014" s="2">
        <v>77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13463</v>
      </c>
      <c r="C13016" s="2">
        <v>38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13464</v>
      </c>
      <c r="C13017" s="2">
        <v>59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56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68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62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62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58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41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13472</v>
      </c>
      <c r="C13025" s="2">
        <v>37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13475</v>
      </c>
      <c r="C13028" s="2">
        <v>40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13477</v>
      </c>
      <c r="C13030" s="2">
        <v>38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13478</v>
      </c>
      <c r="C13031" s="2">
        <v>62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67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60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13482</v>
      </c>
      <c r="C13035" s="2">
        <v>52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13483</v>
      </c>
      <c r="C13036" s="2">
        <v>56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13484</v>
      </c>
      <c r="C13037" s="2">
        <v>78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66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44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13487</v>
      </c>
      <c r="C13040" s="2">
        <v>50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13488</v>
      </c>
      <c r="C13041" s="2">
        <v>50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13489</v>
      </c>
      <c r="C13042" s="2">
        <v>55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13491</v>
      </c>
      <c r="C13044" s="2">
        <v>34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13492</v>
      </c>
      <c r="C13045" s="2">
        <v>39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13493</v>
      </c>
      <c r="C13046" s="2">
        <v>60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65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55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61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50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45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13499</v>
      </c>
      <c r="C13052" s="2">
        <v>57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13500</v>
      </c>
      <c r="C13053" s="2">
        <v>55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13501</v>
      </c>
      <c r="C13054" s="2">
        <v>61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13502</v>
      </c>
      <c r="C13055" s="2">
        <v>52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13503</v>
      </c>
      <c r="C13056" s="2">
        <v>52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13504</v>
      </c>
      <c r="C13057" s="2">
        <v>58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13506</v>
      </c>
      <c r="C13059" s="2">
        <v>36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13507</v>
      </c>
      <c r="C13060" s="2">
        <v>42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13508</v>
      </c>
      <c r="C13061" s="2">
        <v>57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59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61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13511</v>
      </c>
      <c r="C13064" s="2">
        <v>45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13512</v>
      </c>
      <c r="C13065" s="2">
        <v>57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13513</v>
      </c>
      <c r="C13066" s="2">
        <v>57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13515</v>
      </c>
      <c r="C13068" s="2">
        <v>50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13516</v>
      </c>
      <c r="C13069" s="2">
        <v>60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13517</v>
      </c>
      <c r="C13070" s="2">
        <v>58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55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51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55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52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49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42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61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51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78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67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50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13531</v>
      </c>
      <c r="C13084" s="2">
        <v>53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13532</v>
      </c>
      <c r="C13085" s="2">
        <v>45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42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61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50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58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52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52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57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13543</v>
      </c>
      <c r="C13096" s="2">
        <v>55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13544</v>
      </c>
      <c r="C13097" s="2">
        <v>65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13545</v>
      </c>
      <c r="C13098" s="2">
        <v>74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13546</v>
      </c>
      <c r="C13099" s="2">
        <v>60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55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42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66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13551</v>
      </c>
      <c r="C13104" s="2">
        <v>42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13552</v>
      </c>
      <c r="C13105" s="2">
        <v>55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13553</v>
      </c>
      <c r="C13106" s="2">
        <v>54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50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58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54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60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57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49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53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60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50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13565</v>
      </c>
      <c r="C13118" s="2">
        <v>40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13566</v>
      </c>
      <c r="C13119" s="2">
        <v>47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13567</v>
      </c>
      <c r="C13120" s="2">
        <v>83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72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61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51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50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13576</v>
      </c>
      <c r="C13129" s="2">
        <v>53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75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46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13579</v>
      </c>
      <c r="C13132" s="2">
        <v>45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13580</v>
      </c>
      <c r="C13133" s="2">
        <v>47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13581</v>
      </c>
      <c r="C13134" s="2">
        <v>64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13582</v>
      </c>
      <c r="C13135" s="2">
        <v>63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54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66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58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68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13587</v>
      </c>
      <c r="C13140" s="2">
        <v>51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13588</v>
      </c>
      <c r="C13141" s="2">
        <v>58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13589</v>
      </c>
      <c r="C13142" s="2">
        <v>50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13590</v>
      </c>
      <c r="C13143" s="2">
        <v>58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13591</v>
      </c>
      <c r="C13144" s="2">
        <v>47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13592</v>
      </c>
      <c r="C13145" s="2">
        <v>43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13593</v>
      </c>
      <c r="C13146" s="2">
        <v>51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13596</v>
      </c>
      <c r="C13149" s="2">
        <v>35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13597</v>
      </c>
      <c r="C13150" s="2">
        <v>51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79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13601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13602</v>
      </c>
      <c r="C13155" s="2">
        <v>39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13603</v>
      </c>
      <c r="C13156" s="2">
        <v>53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13604</v>
      </c>
      <c r="C13157" s="2">
        <v>62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13605</v>
      </c>
      <c r="C13158" s="2">
        <v>54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13606</v>
      </c>
      <c r="C13159" s="2">
        <v>53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13607</v>
      </c>
      <c r="C13160" s="2">
        <v>57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13610</v>
      </c>
      <c r="C13163" s="2">
        <v>39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13611</v>
      </c>
      <c r="C13164" s="2">
        <v>62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56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61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13614</v>
      </c>
      <c r="C13167" s="2">
        <v>76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65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66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58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51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13619</v>
      </c>
      <c r="C13172" s="2">
        <v>58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13620</v>
      </c>
      <c r="C13173" s="2">
        <v>55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13623</v>
      </c>
      <c r="C13176" s="2">
        <v>55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13624</v>
      </c>
      <c r="C13177" s="2">
        <v>57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54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45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57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49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50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57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13631</v>
      </c>
      <c r="C13184" s="2">
        <v>61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13632</v>
      </c>
      <c r="C13185" s="2">
        <v>80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68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54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13635</v>
      </c>
      <c r="C13188" s="2">
        <v>59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13636</v>
      </c>
      <c r="C13189" s="2">
        <v>68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13637</v>
      </c>
      <c r="C13190" s="2">
        <v>46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51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52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69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65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62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61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13651</v>
      </c>
      <c r="C13204" s="2">
        <v>51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13652</v>
      </c>
      <c r="C13205" s="2">
        <v>58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13654</v>
      </c>
      <c r="C13207" s="2">
        <v>37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13655</v>
      </c>
      <c r="C13208" s="2">
        <v>43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13656</v>
      </c>
      <c r="C13209" s="2">
        <v>51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51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46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45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42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46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60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13666</v>
      </c>
      <c r="C13219" s="2">
        <v>44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13667</v>
      </c>
      <c r="C13220" s="2">
        <v>52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13669</v>
      </c>
      <c r="C13222" s="2">
        <v>41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13670</v>
      </c>
      <c r="C13223" s="2">
        <v>60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13671</v>
      </c>
      <c r="C13224" s="2">
        <v>34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13672</v>
      </c>
      <c r="C13225" s="2">
        <v>40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13673</v>
      </c>
      <c r="C13226" s="2">
        <v>46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13674</v>
      </c>
      <c r="C13227" s="2">
        <v>65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61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62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57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50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52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13680</v>
      </c>
      <c r="C13233" s="2">
        <v>56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13681</v>
      </c>
      <c r="C13234" s="2">
        <v>66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50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61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50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13686</v>
      </c>
      <c r="C13239" s="2">
        <v>47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68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61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49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13690</v>
      </c>
      <c r="C13243" s="2">
        <v>46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67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59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53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53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47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57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47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45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50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13702</v>
      </c>
      <c r="C13255" s="2">
        <v>47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13703</v>
      </c>
      <c r="C13256" s="2">
        <v>49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13704</v>
      </c>
      <c r="C13257" s="2">
        <v>55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13705</v>
      </c>
      <c r="C13258" s="2">
        <v>45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40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13708</v>
      </c>
      <c r="C13261" s="2">
        <v>48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13709</v>
      </c>
      <c r="C13262" s="2">
        <v>80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59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64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63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57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49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57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52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53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48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55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51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43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60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13725</v>
      </c>
      <c r="C13278" s="2">
        <v>58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13726</v>
      </c>
      <c r="C13279" s="2">
        <v>58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13727</v>
      </c>
      <c r="C13280" s="2">
        <v>67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13728</v>
      </c>
      <c r="C13281" s="2">
        <v>70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66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54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13731</v>
      </c>
      <c r="C13284" s="2">
        <v>55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49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13734</v>
      </c>
      <c r="C13287" s="2">
        <v>41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13735</v>
      </c>
      <c r="C13288" s="2">
        <v>36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13736</v>
      </c>
      <c r="C13289" s="2">
        <v>42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13737</v>
      </c>
      <c r="C13290" s="2">
        <v>52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13738</v>
      </c>
      <c r="C13291" s="2">
        <v>53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62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13743</v>
      </c>
      <c r="C13296" s="2">
        <v>74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13744</v>
      </c>
      <c r="C13297" s="2">
        <v>63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58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76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63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52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64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54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59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51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55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49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67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50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42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13759</v>
      </c>
      <c r="C13312" s="2">
        <v>48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13760</v>
      </c>
      <c r="C13313" s="2">
        <v>55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48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13763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13764</v>
      </c>
      <c r="C13317" s="2">
        <v>38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13765</v>
      </c>
      <c r="C13318" s="2">
        <v>53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38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13768</v>
      </c>
      <c r="C13321" s="2">
        <v>44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13769</v>
      </c>
      <c r="C13322" s="2">
        <v>53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13770</v>
      </c>
      <c r="C13323" s="2">
        <v>58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13771</v>
      </c>
      <c r="C13324" s="2">
        <v>87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65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60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52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13775</v>
      </c>
      <c r="C13328" s="2">
        <v>60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13776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49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56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51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48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58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55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64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51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13792</v>
      </c>
      <c r="C13345" s="2">
        <v>58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58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13794</v>
      </c>
      <c r="C13347" s="2">
        <v>57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52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58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52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80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64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68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59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13803</v>
      </c>
      <c r="C13356" s="2">
        <v>50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13804</v>
      </c>
      <c r="C13357" s="2">
        <v>70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58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70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54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13813</v>
      </c>
      <c r="C13366" s="2">
        <v>55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13814</v>
      </c>
      <c r="C13367" s="2">
        <v>45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13815</v>
      </c>
      <c r="C13368" s="2">
        <v>51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13816</v>
      </c>
      <c r="C13369" s="2">
        <v>56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54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49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67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13821</v>
      </c>
      <c r="C13374" s="2">
        <v>56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13822</v>
      </c>
      <c r="C13375" s="2">
        <v>55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13823</v>
      </c>
      <c r="C13376" s="2">
        <v>55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13824</v>
      </c>
      <c r="C13377" s="2">
        <v>64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13825</v>
      </c>
      <c r="C13378" s="2">
        <v>49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66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62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58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52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56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52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66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63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68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13838</v>
      </c>
      <c r="C13391" s="2">
        <v>71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13839</v>
      </c>
      <c r="C13392" s="2">
        <v>76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68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47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13842</v>
      </c>
      <c r="C13395" s="2">
        <v>51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13843</v>
      </c>
      <c r="C13396" s="2">
        <v>54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13844</v>
      </c>
      <c r="C13397" s="2">
        <v>63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76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71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72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13848</v>
      </c>
      <c r="C13401" s="2">
        <v>53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13849</v>
      </c>
      <c r="C13402" s="2">
        <v>66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13850</v>
      </c>
      <c r="C13403" s="2">
        <v>69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13851</v>
      </c>
      <c r="C13404" s="2">
        <v>74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13852</v>
      </c>
      <c r="C13405" s="2">
        <v>65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13853</v>
      </c>
      <c r="C13406" s="2">
        <v>60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13854</v>
      </c>
      <c r="C13407" s="2">
        <v>69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62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50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55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13858</v>
      </c>
      <c r="C13411" s="2">
        <v>66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13859</v>
      </c>
      <c r="C13412" s="2">
        <v>79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13861</v>
      </c>
      <c r="C13414" s="2">
        <v>34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13862</v>
      </c>
      <c r="C13415" s="2">
        <v>74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83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13864</v>
      </c>
      <c r="C13417" s="2">
        <v>47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13865</v>
      </c>
      <c r="C13418" s="2">
        <v>53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13866</v>
      </c>
      <c r="C13419" s="2">
        <v>58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13867</v>
      </c>
      <c r="C13420" s="2">
        <v>50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13868</v>
      </c>
      <c r="C13421" s="2">
        <v>59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13869</v>
      </c>
      <c r="C13422" s="2">
        <v>63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57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53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48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59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54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58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49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53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71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58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72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13886</v>
      </c>
      <c r="C13439" s="2">
        <v>46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13887</v>
      </c>
      <c r="C13440" s="2">
        <v>53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13893</v>
      </c>
      <c r="C13446" s="2">
        <v>50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13894</v>
      </c>
      <c r="C13447" s="2">
        <v>49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46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56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47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56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13904</v>
      </c>
      <c r="C13457" s="2">
        <v>44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13905</v>
      </c>
      <c r="C13458" s="2">
        <v>48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13906</v>
      </c>
      <c r="C13459" s="2">
        <v>60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59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49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75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69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60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51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13914</v>
      </c>
      <c r="C13467" s="2">
        <v>42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13915</v>
      </c>
      <c r="C13468" s="2">
        <v>53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44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46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13920</v>
      </c>
      <c r="C13473" s="2">
        <v>45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13921</v>
      </c>
      <c r="C13474" s="2">
        <v>47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13922</v>
      </c>
      <c r="C13475" s="2">
        <v>52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13924</v>
      </c>
      <c r="C13477" s="2">
        <v>44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13925</v>
      </c>
      <c r="C13478" s="2">
        <v>42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13926</v>
      </c>
      <c r="C13479" s="2">
        <v>44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13927</v>
      </c>
      <c r="C13480" s="2">
        <v>43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56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13931</v>
      </c>
      <c r="C13484" s="2">
        <v>61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13932</v>
      </c>
      <c r="C13485" s="2">
        <v>61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13933</v>
      </c>
      <c r="C13486" s="2">
        <v>68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13934</v>
      </c>
      <c r="C13487" s="2">
        <v>66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13935</v>
      </c>
      <c r="C13488" s="2">
        <v>46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55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46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73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70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61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53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56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46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69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13946</v>
      </c>
      <c r="C13499" s="2">
        <v>58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13947</v>
      </c>
      <c r="C13500" s="2">
        <v>61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13948</v>
      </c>
      <c r="C13501" s="2">
        <v>52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44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46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71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13954</v>
      </c>
      <c r="C13507" s="2">
        <v>62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13955</v>
      </c>
      <c r="C13508" s="2">
        <v>58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50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13958</v>
      </c>
      <c r="C13511" s="2">
        <v>42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13959</v>
      </c>
      <c r="C13512" s="2">
        <v>47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13960</v>
      </c>
      <c r="C13513" s="2">
        <v>48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13961</v>
      </c>
      <c r="C13514" s="2">
        <v>56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13962</v>
      </c>
      <c r="C13515" s="2">
        <v>53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51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13969</v>
      </c>
      <c r="C13522" s="2">
        <v>39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13970</v>
      </c>
      <c r="C13523" s="2">
        <v>80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58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57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43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72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64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65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56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62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13981</v>
      </c>
      <c r="C13534" s="2">
        <v>71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13982</v>
      </c>
      <c r="C13535" s="2">
        <v>56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61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71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62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55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46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13990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13993</v>
      </c>
      <c r="C13546" s="2">
        <v>42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13994</v>
      </c>
      <c r="C13547" s="2">
        <v>62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13999</v>
      </c>
      <c r="C13552" s="2">
        <v>18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14002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14005</v>
      </c>
      <c r="C13558" s="2">
        <v>52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65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55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77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14009</v>
      </c>
      <c r="C13562" s="2">
        <v>53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14010</v>
      </c>
      <c r="C13563" s="2">
        <v>64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14011</v>
      </c>
      <c r="C13564" s="2">
        <v>46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14012</v>
      </c>
      <c r="C13565" s="2">
        <v>49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14013</v>
      </c>
      <c r="C13566" s="2">
        <v>66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14014</v>
      </c>
      <c r="C13567" s="2">
        <v>46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56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45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63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57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49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65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61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51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62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14029</v>
      </c>
      <c r="C13582" s="2">
        <v>58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14030</v>
      </c>
      <c r="C13583" s="2">
        <v>67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59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55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69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14035</v>
      </c>
      <c r="C13588" s="2">
        <v>58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56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51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61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51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61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55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67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59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52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14047</v>
      </c>
      <c r="C13600" s="2">
        <v>56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14048</v>
      </c>
      <c r="C13601" s="2">
        <v>63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59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65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58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58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55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51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14057</v>
      </c>
      <c r="C13610" s="2">
        <v>46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14058</v>
      </c>
      <c r="C13611" s="2">
        <v>58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75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50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14061</v>
      </c>
      <c r="C13614" s="2">
        <v>56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14062</v>
      </c>
      <c r="C13615" s="2">
        <v>60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55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55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52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63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57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14070</v>
      </c>
      <c r="C13623" s="2">
        <v>14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14071</v>
      </c>
      <c r="C13624" s="2">
        <v>15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14072</v>
      </c>
      <c r="C13625" s="2">
        <v>40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14073</v>
      </c>
      <c r="C13626" s="2">
        <v>42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14074</v>
      </c>
      <c r="C13627" s="2">
        <v>43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14075</v>
      </c>
      <c r="C13628" s="2">
        <v>53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53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68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62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55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49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45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14088</v>
      </c>
      <c r="C13641" s="2">
        <v>42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14089</v>
      </c>
      <c r="C13642" s="2">
        <v>52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14090</v>
      </c>
      <c r="C13643" s="2">
        <v>59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14091</v>
      </c>
      <c r="C13644" s="2">
        <v>50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58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14094</v>
      </c>
      <c r="C13647" s="2">
        <v>49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14095</v>
      </c>
      <c r="C13648" s="2">
        <v>51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14096</v>
      </c>
      <c r="C13649" s="2">
        <v>59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14097</v>
      </c>
      <c r="C13650" s="2">
        <v>53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63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14100</v>
      </c>
      <c r="C13653" s="2">
        <v>36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14101</v>
      </c>
      <c r="C13654" s="2">
        <v>61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51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53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50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65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14107</v>
      </c>
      <c r="C13660" s="2">
        <v>60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52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54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60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52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51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56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14117</v>
      </c>
      <c r="C13670" s="2">
        <v>45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14118</v>
      </c>
      <c r="C13671" s="2">
        <v>46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14119</v>
      </c>
      <c r="C13672" s="2">
        <v>48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14120</v>
      </c>
      <c r="C13673" s="2">
        <v>41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14121</v>
      </c>
      <c r="C13674" s="2">
        <v>46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14122</v>
      </c>
      <c r="C13675" s="2">
        <v>64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14124</v>
      </c>
      <c r="C13677" s="2">
        <v>45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14125</v>
      </c>
      <c r="C13678" s="2">
        <v>47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14126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40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56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52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50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48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14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14134</v>
      </c>
      <c r="C13687" s="2">
        <v>17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14137</v>
      </c>
      <c r="C13690" s="2">
        <v>40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14138</v>
      </c>
      <c r="C13691" s="2">
        <v>51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14139</v>
      </c>
      <c r="C13692" s="2">
        <v>61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50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46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14144</v>
      </c>
      <c r="C13697" s="2">
        <v>48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14145</v>
      </c>
      <c r="C13698" s="2">
        <v>49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14146</v>
      </c>
      <c r="C13699" s="2">
        <v>60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51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42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14149</v>
      </c>
      <c r="C13702" s="2">
        <v>49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14150</v>
      </c>
      <c r="C13703" s="2">
        <v>63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14151</v>
      </c>
      <c r="C13704" s="2">
        <v>72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61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60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52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54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53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43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14161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14162</v>
      </c>
      <c r="C13715" s="2">
        <v>40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14163</v>
      </c>
      <c r="C13716" s="2">
        <v>57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51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75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14167</v>
      </c>
      <c r="C13720" s="2">
        <v>69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60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68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55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14171</v>
      </c>
      <c r="C13724" s="2">
        <v>63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14172</v>
      </c>
      <c r="C13725" s="2">
        <v>49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14173</v>
      </c>
      <c r="C13726" s="2">
        <v>62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14174</v>
      </c>
      <c r="C13727" s="2">
        <v>42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14175</v>
      </c>
      <c r="C13728" s="2">
        <v>49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14176</v>
      </c>
      <c r="C13729" s="2">
        <v>44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14177</v>
      </c>
      <c r="C13730" s="2">
        <v>57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43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61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55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54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45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14186</v>
      </c>
      <c r="C13739" s="2">
        <v>48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14187</v>
      </c>
      <c r="C13740" s="2">
        <v>57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14188</v>
      </c>
      <c r="C13741" s="2">
        <v>44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14189</v>
      </c>
      <c r="C13742" s="2">
        <v>47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14190</v>
      </c>
      <c r="C13743" s="2">
        <v>51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14191</v>
      </c>
      <c r="C13744" s="2">
        <v>54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14192</v>
      </c>
      <c r="C13745" s="2">
        <v>68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59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66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63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51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14197</v>
      </c>
      <c r="C13750" s="2">
        <v>59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14198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42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14205</v>
      </c>
      <c r="C13758" s="2">
        <v>40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14207</v>
      </c>
      <c r="C13760" s="2">
        <v>44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14208</v>
      </c>
      <c r="C13761" s="2">
        <v>52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14209</v>
      </c>
      <c r="C13762" s="2">
        <v>53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14211</v>
      </c>
      <c r="C13764" s="2">
        <v>43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14212</v>
      </c>
      <c r="C13765" s="2">
        <v>47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14213</v>
      </c>
      <c r="C13766" s="2">
        <v>51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52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14216</v>
      </c>
      <c r="C13769" s="2">
        <v>34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14217</v>
      </c>
      <c r="C13770" s="2">
        <v>39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14218</v>
      </c>
      <c r="C13771" s="2">
        <v>56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55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51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14222</v>
      </c>
      <c r="C13775" s="2">
        <v>52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14223</v>
      </c>
      <c r="C13776" s="2">
        <v>44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14226</v>
      </c>
      <c r="C13779" s="2">
        <v>35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14227</v>
      </c>
      <c r="C13780" s="2">
        <v>40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14228</v>
      </c>
      <c r="C13781" s="2">
        <v>55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14229</v>
      </c>
      <c r="C13782" s="2">
        <v>68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62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54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14233</v>
      </c>
      <c r="C13786" s="2">
        <v>45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14236</v>
      </c>
      <c r="C13789" s="2">
        <v>35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14237</v>
      </c>
      <c r="C13790" s="2">
        <v>59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58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50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52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65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59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46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47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63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54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63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50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53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74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62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68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55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66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49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14259</v>
      </c>
      <c r="C13812" s="2">
        <v>58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14260</v>
      </c>
      <c r="C13813" s="2">
        <v>76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64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56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46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62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56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14267</v>
      </c>
      <c r="C13820" s="2">
        <v>36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14268</v>
      </c>
      <c r="C13821" s="2">
        <v>40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14269</v>
      </c>
      <c r="C13822" s="2">
        <v>53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51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60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58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56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51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61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50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75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65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64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59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56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45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14286</v>
      </c>
      <c r="C13839" s="2">
        <v>41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14287</v>
      </c>
      <c r="C13840" s="2">
        <v>49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14288</v>
      </c>
      <c r="C13841" s="2">
        <v>31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14289</v>
      </c>
      <c r="C13842" s="2">
        <v>42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14290</v>
      </c>
      <c r="C13843" s="2">
        <v>46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58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54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50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52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14302</v>
      </c>
      <c r="C13855" s="2">
        <v>58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14303</v>
      </c>
      <c r="C13856" s="2">
        <v>51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14306</v>
      </c>
      <c r="C13859" s="2">
        <v>55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14307</v>
      </c>
      <c r="C13860" s="2">
        <v>55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14308</v>
      </c>
      <c r="C13861" s="2">
        <v>67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14309</v>
      </c>
      <c r="C13862" s="2">
        <v>59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55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66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59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51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50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50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42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14320</v>
      </c>
      <c r="C13873" s="2">
        <v>56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14324</v>
      </c>
      <c r="C13877" s="2">
        <v>43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14325</v>
      </c>
      <c r="C13878" s="2">
        <v>44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14326</v>
      </c>
      <c r="C13879" s="2">
        <v>49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14327</v>
      </c>
      <c r="C13880" s="2">
        <v>58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62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53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67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60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61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14336</v>
      </c>
      <c r="C13889" s="2">
        <v>25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14337</v>
      </c>
      <c r="C13890" s="2">
        <v>52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44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59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45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59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14342</v>
      </c>
      <c r="C13895" s="2">
        <v>66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14344</v>
      </c>
      <c r="C13897" s="2">
        <v>44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14345</v>
      </c>
      <c r="C13898" s="2">
        <v>53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14346</v>
      </c>
      <c r="C13899" s="2">
        <v>49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14347</v>
      </c>
      <c r="C13900" s="2">
        <v>54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14348</v>
      </c>
      <c r="C13901" s="2">
        <v>50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14349</v>
      </c>
      <c r="C13902" s="2">
        <v>55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14350</v>
      </c>
      <c r="C13903" s="2">
        <v>49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14351</v>
      </c>
      <c r="C13904" s="2">
        <v>53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14352</v>
      </c>
      <c r="C13905" s="2">
        <v>64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59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56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74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56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50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14364</v>
      </c>
      <c r="C13917" s="2">
        <v>54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14365</v>
      </c>
      <c r="C13918" s="2">
        <v>62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14367</v>
      </c>
      <c r="C13920" s="2">
        <v>48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14368</v>
      </c>
      <c r="C13921" s="2">
        <v>53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14369</v>
      </c>
      <c r="C13922" s="2">
        <v>38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14371</v>
      </c>
      <c r="C13924" s="2">
        <v>44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14373</v>
      </c>
      <c r="C13926" s="2">
        <v>42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14374</v>
      </c>
      <c r="C13927" s="2">
        <v>53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57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51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60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51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14381</v>
      </c>
      <c r="C13934" s="2">
        <v>34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14382</v>
      </c>
      <c r="C13935" s="2">
        <v>52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14385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14386</v>
      </c>
      <c r="C13939" s="2">
        <v>41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14387</v>
      </c>
      <c r="C13940" s="2">
        <v>62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14388</v>
      </c>
      <c r="C13941" s="2">
        <v>68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14389</v>
      </c>
      <c r="C13942" s="2">
        <v>61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14390</v>
      </c>
      <c r="C13943" s="2">
        <v>63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14391</v>
      </c>
      <c r="C13944" s="2">
        <v>52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14392</v>
      </c>
      <c r="C13945" s="2">
        <v>64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14393</v>
      </c>
      <c r="C13946" s="2">
        <v>50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14394</v>
      </c>
      <c r="C13947" s="2">
        <v>55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14395</v>
      </c>
      <c r="C13948" s="2">
        <v>74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67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47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14400</v>
      </c>
      <c r="C13953" s="2">
        <v>36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14401</v>
      </c>
      <c r="C13954" s="2">
        <v>41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14402</v>
      </c>
      <c r="C13955" s="2">
        <v>56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14403</v>
      </c>
      <c r="C13956" s="2">
        <v>41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14404</v>
      </c>
      <c r="C13957" s="2">
        <v>55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14405</v>
      </c>
      <c r="C13958" s="2">
        <v>52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14406</v>
      </c>
      <c r="C13959" s="2">
        <v>60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56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14408</v>
      </c>
      <c r="C13961" s="2">
        <v>58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76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67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56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53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14418</v>
      </c>
      <c r="C13971" s="2">
        <v>46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14419</v>
      </c>
      <c r="C13972" s="2">
        <v>55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14420</v>
      </c>
      <c r="C13973" s="2">
        <v>45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14425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14427</v>
      </c>
      <c r="C13980" s="2">
        <v>43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14428</v>
      </c>
      <c r="C13981" s="2">
        <v>50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14429</v>
      </c>
      <c r="C13982" s="2">
        <v>49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14432</v>
      </c>
      <c r="C13985" s="2">
        <v>47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14434</v>
      </c>
      <c r="C13987" s="2">
        <v>42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14435</v>
      </c>
      <c r="C13988" s="2">
        <v>76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58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53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14438</v>
      </c>
      <c r="C13991" s="2">
        <v>71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67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72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66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63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62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101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87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51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14447</v>
      </c>
      <c r="C14000" s="2">
        <v>54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14448</v>
      </c>
      <c r="C14001" s="2">
        <v>70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14449</v>
      </c>
      <c r="C14002" s="2">
        <v>80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14450</v>
      </c>
      <c r="C14003" s="2">
        <v>55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50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51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61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54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44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56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14459</v>
      </c>
      <c r="C14012" s="2">
        <v>65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14460</v>
      </c>
      <c r="C14013" s="2">
        <v>45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14461</v>
      </c>
      <c r="C14014" s="2">
        <v>59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14462</v>
      </c>
      <c r="C14015" s="2">
        <v>38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14463</v>
      </c>
      <c r="C14016" s="2">
        <v>45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14464</v>
      </c>
      <c r="C14017" s="2">
        <v>41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14465</v>
      </c>
      <c r="C14018" s="2">
        <v>51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14466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59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14473</v>
      </c>
      <c r="C14026" s="2">
        <v>58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14474</v>
      </c>
      <c r="C14027" s="2">
        <v>66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14475</v>
      </c>
      <c r="C14028" s="2">
        <v>63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14476</v>
      </c>
      <c r="C14029" s="2">
        <v>67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14477</v>
      </c>
      <c r="C14030" s="2">
        <v>55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14478</v>
      </c>
      <c r="C14031" s="2">
        <v>57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14479</v>
      </c>
      <c r="C14032" s="2">
        <v>60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14480</v>
      </c>
      <c r="C14033" s="2">
        <v>60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56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14482</v>
      </c>
      <c r="C14035" s="2">
        <v>59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14483</v>
      </c>
      <c r="C14036" s="2">
        <v>46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14484</v>
      </c>
      <c r="C14037" s="2">
        <v>53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14485</v>
      </c>
      <c r="C14038" s="2">
        <v>71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60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64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54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60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53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66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55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56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50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51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47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65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63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52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63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14502</v>
      </c>
      <c r="C14055" s="2">
        <v>81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65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50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58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53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49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50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66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55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52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62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54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62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14518</v>
      </c>
      <c r="C14071" s="2">
        <v>39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14519</v>
      </c>
      <c r="C14072" s="2">
        <v>42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14520</v>
      </c>
      <c r="C14073" s="2">
        <v>61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14522</v>
      </c>
      <c r="C14075" s="2">
        <v>44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14523</v>
      </c>
      <c r="C14076" s="2">
        <v>40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14524</v>
      </c>
      <c r="C14077" s="2">
        <v>47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14525</v>
      </c>
      <c r="C14078" s="2">
        <v>56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56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14527</v>
      </c>
      <c r="C14080" s="2">
        <v>53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14528</v>
      </c>
      <c r="C14081" s="2">
        <v>54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54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53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14534</v>
      </c>
      <c r="C14087" s="2">
        <v>59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56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54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51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60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14539</v>
      </c>
      <c r="C14092" s="2">
        <v>68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14540</v>
      </c>
      <c r="C14093" s="2">
        <v>65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51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56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59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53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54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67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14548</v>
      </c>
      <c r="C14101" s="2">
        <v>70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64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14551</v>
      </c>
      <c r="C14104" s="2">
        <v>63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52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14555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14556</v>
      </c>
      <c r="C14109" s="2">
        <v>68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14557</v>
      </c>
      <c r="C14110" s="2">
        <v>54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14559</v>
      </c>
      <c r="C14112" s="2">
        <v>48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50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14563</v>
      </c>
      <c r="C14116" s="2">
        <v>58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14564</v>
      </c>
      <c r="C14117" s="2">
        <v>66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58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63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50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52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57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45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14573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14575</v>
      </c>
      <c r="C14128" s="2">
        <v>41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14576</v>
      </c>
      <c r="C14129" s="2">
        <v>46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14577</v>
      </c>
      <c r="C14130" s="2">
        <v>58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52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14580</v>
      </c>
      <c r="C14133" s="2">
        <v>51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14581</v>
      </c>
      <c r="C14134" s="2">
        <v>46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14582</v>
      </c>
      <c r="C14135" s="2">
        <v>50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14583</v>
      </c>
      <c r="C14136" s="2">
        <v>58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14584</v>
      </c>
      <c r="C14137" s="2">
        <v>71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14585</v>
      </c>
      <c r="C14138" s="2">
        <v>58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55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14592</v>
      </c>
      <c r="C14145" s="2">
        <v>41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14593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59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55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52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54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63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14603</v>
      </c>
      <c r="C14156" s="2">
        <v>66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14604</v>
      </c>
      <c r="C14157" s="2">
        <v>46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14605</v>
      </c>
      <c r="C14158" s="2">
        <v>49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14606</v>
      </c>
      <c r="C14159" s="2">
        <v>50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14607</v>
      </c>
      <c r="C14160" s="2">
        <v>52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14610</v>
      </c>
      <c r="C14163" s="2">
        <v>50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14611</v>
      </c>
      <c r="C14164" s="2">
        <v>46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41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51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45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42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65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57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55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51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50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42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51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47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59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58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58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56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50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59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14646</v>
      </c>
      <c r="C14199" s="2">
        <v>51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14647</v>
      </c>
      <c r="C14200" s="2">
        <v>55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59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56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42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14651</v>
      </c>
      <c r="C14204" s="2">
        <v>42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14652</v>
      </c>
      <c r="C14205" s="2">
        <v>48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14653</v>
      </c>
      <c r="C14206" s="2">
        <v>52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50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60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66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57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54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50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50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14664</v>
      </c>
      <c r="C14217" s="2">
        <v>55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14665</v>
      </c>
      <c r="C14218" s="2">
        <v>57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51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65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14668</v>
      </c>
      <c r="C14221" s="2">
        <v>71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14669</v>
      </c>
      <c r="C14222" s="2">
        <v>63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54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71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62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57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14675</v>
      </c>
      <c r="C14228" s="2">
        <v>44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14676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68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14680</v>
      </c>
      <c r="C14233" s="2">
        <v>55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66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55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14686</v>
      </c>
      <c r="C14239" s="2">
        <v>42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14687</v>
      </c>
      <c r="C14240" s="2">
        <v>46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14688</v>
      </c>
      <c r="C14241" s="2">
        <v>43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14690</v>
      </c>
      <c r="C14243" s="2">
        <v>52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14691</v>
      </c>
      <c r="C14244" s="2">
        <v>75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64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69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56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55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50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50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46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59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54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47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59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50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14704</v>
      </c>
      <c r="C14257" s="2">
        <v>50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14705</v>
      </c>
      <c r="C14258" s="2">
        <v>59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14706</v>
      </c>
      <c r="C14259" s="2">
        <v>43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14707</v>
      </c>
      <c r="C14260" s="2">
        <v>55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14708</v>
      </c>
      <c r="C14261" s="2">
        <v>64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55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55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14713</v>
      </c>
      <c r="C14266" s="2">
        <v>45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14714</v>
      </c>
      <c r="C14267" s="2">
        <v>48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14715</v>
      </c>
      <c r="C14268" s="2">
        <v>56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62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56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14719</v>
      </c>
      <c r="C14272" s="2">
        <v>51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14720</v>
      </c>
      <c r="C14273" s="2">
        <v>54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14723</v>
      </c>
      <c r="C14276" s="2">
        <v>55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14724</v>
      </c>
      <c r="C14277" s="2">
        <v>46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14725</v>
      </c>
      <c r="C14278" s="2">
        <v>53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14726</v>
      </c>
      <c r="C14279" s="2">
        <v>20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14727</v>
      </c>
      <c r="C14280" s="2">
        <v>66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62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56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48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47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45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55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49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53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14747</v>
      </c>
      <c r="C14300" s="2">
        <v>52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14748</v>
      </c>
      <c r="C14301" s="2">
        <v>53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14749</v>
      </c>
      <c r="C14302" s="2">
        <v>55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14750</v>
      </c>
      <c r="C14303" s="2">
        <v>58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14751</v>
      </c>
      <c r="C14304" s="2">
        <v>49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41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49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43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54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51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49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47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14766</v>
      </c>
      <c r="C14319" s="2">
        <v>57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14767</v>
      </c>
      <c r="C14320" s="2">
        <v>58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14768</v>
      </c>
      <c r="C14321" s="2">
        <v>64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14769</v>
      </c>
      <c r="C14322" s="2">
        <v>51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50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14773</v>
      </c>
      <c r="C14326" s="2">
        <v>53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14774</v>
      </c>
      <c r="C14327" s="2">
        <v>56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50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55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55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60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14780</v>
      </c>
      <c r="C14333" s="2">
        <v>44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14781</v>
      </c>
      <c r="C14334" s="2">
        <v>48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14782</v>
      </c>
      <c r="C14335" s="2">
        <v>50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44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40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50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55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56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53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60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14794</v>
      </c>
      <c r="C14347" s="2">
        <v>68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14795</v>
      </c>
      <c r="C14348" s="2">
        <v>46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14796</v>
      </c>
      <c r="C14349" s="2">
        <v>49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14797</v>
      </c>
      <c r="C14350" s="2">
        <v>41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14798</v>
      </c>
      <c r="C14351" s="2">
        <v>49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14802</v>
      </c>
      <c r="C14355" s="2">
        <v>67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59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57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46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14806</v>
      </c>
      <c r="C14359" s="2">
        <v>54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14808</v>
      </c>
      <c r="C14361" s="2">
        <v>36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14810</v>
      </c>
      <c r="C14363" s="2">
        <v>67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59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14816</v>
      </c>
      <c r="C14369" s="2">
        <v>58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14817</v>
      </c>
      <c r="C14370" s="2">
        <v>58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52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77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61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14826</v>
      </c>
      <c r="C14379" s="2">
        <v>41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14827</v>
      </c>
      <c r="C14380" s="2">
        <v>54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60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55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14833</v>
      </c>
      <c r="C14386" s="2">
        <v>56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50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53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14837</v>
      </c>
      <c r="C14390" s="2">
        <v>64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14838</v>
      </c>
      <c r="C14391" s="2">
        <v>68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14839</v>
      </c>
      <c r="C14392" s="2">
        <v>57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59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14843</v>
      </c>
      <c r="C14396" s="2">
        <v>49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14844</v>
      </c>
      <c r="C14397" s="2">
        <v>53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14845</v>
      </c>
      <c r="C14398" s="2">
        <v>129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14846</v>
      </c>
      <c r="C14399" s="2">
        <v>61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58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49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55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50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59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48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54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44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51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14857</v>
      </c>
      <c r="C14410" s="2">
        <v>42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47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45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65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57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14871</v>
      </c>
      <c r="C14424" s="2">
        <v>48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63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14874</v>
      </c>
      <c r="C14427" s="2">
        <v>72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14875</v>
      </c>
      <c r="C14428" s="2">
        <v>71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56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63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14878</v>
      </c>
      <c r="C14431" s="2">
        <v>66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14879</v>
      </c>
      <c r="C14432" s="2">
        <v>44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14882</v>
      </c>
      <c r="C14435" s="2">
        <v>44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14883</v>
      </c>
      <c r="C14436" s="2">
        <v>48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14884</v>
      </c>
      <c r="C14437" s="2">
        <v>56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14885</v>
      </c>
      <c r="C14438" s="2">
        <v>57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65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56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62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14896</v>
      </c>
      <c r="C14449" s="2">
        <v>46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52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45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42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14900</v>
      </c>
      <c r="C14453" s="2">
        <v>52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14901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14903</v>
      </c>
      <c r="C14456" s="2">
        <v>33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14904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14905</v>
      </c>
      <c r="C14458" s="2">
        <v>48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51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56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51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60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14918</v>
      </c>
      <c r="C14471" s="2">
        <v>44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14919</v>
      </c>
      <c r="C14472" s="2">
        <v>52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14922</v>
      </c>
      <c r="C14475" s="2">
        <v>47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14923</v>
      </c>
      <c r="C14476" s="2">
        <v>56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51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56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46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49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44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52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43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50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14935</v>
      </c>
      <c r="C14488" s="2">
        <v>46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61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14939</v>
      </c>
      <c r="C14492" s="2">
        <v>14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14940</v>
      </c>
      <c r="C14493" s="2">
        <v>15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14942</v>
      </c>
      <c r="C14495" s="2">
        <v>50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45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45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57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51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14950</v>
      </c>
      <c r="C14503" s="2">
        <v>57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14951</v>
      </c>
      <c r="C14504" s="2">
        <v>55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14952</v>
      </c>
      <c r="C14505" s="2">
        <v>60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58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61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61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54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45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70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14962</v>
      </c>
      <c r="C14515" s="2">
        <v>43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14963</v>
      </c>
      <c r="C14516" s="2">
        <v>59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14964</v>
      </c>
      <c r="C14517" s="2">
        <v>46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45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47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52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44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53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14976</v>
      </c>
      <c r="C14529" s="2">
        <v>41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14977</v>
      </c>
      <c r="C14530" s="2">
        <v>48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56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14980</v>
      </c>
      <c r="C14533" s="2">
        <v>65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55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55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14983</v>
      </c>
      <c r="C14536" s="2">
        <v>53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50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47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52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43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60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52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57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46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41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15001</v>
      </c>
      <c r="C14554" s="2">
        <v>49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15002</v>
      </c>
      <c r="C14555" s="2">
        <v>58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56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15005</v>
      </c>
      <c r="C14558" s="2">
        <v>41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15006</v>
      </c>
      <c r="C14559" s="2">
        <v>53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15007</v>
      </c>
      <c r="C14560" s="2">
        <v>65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60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15009</v>
      </c>
      <c r="C14562" s="2">
        <v>59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15010</v>
      </c>
      <c r="C14563" s="2">
        <v>72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61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48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40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52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50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45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39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15025</v>
      </c>
      <c r="C14578" s="2">
        <v>47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15026</v>
      </c>
      <c r="C14579" s="2">
        <v>48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15027</v>
      </c>
      <c r="C14580" s="2">
        <v>55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53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15032</v>
      </c>
      <c r="C14585" s="2">
        <v>59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15033</v>
      </c>
      <c r="C14586" s="2">
        <v>55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48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49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55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45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62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50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72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63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58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15048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46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55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47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52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15054</v>
      </c>
      <c r="C14607" s="2">
        <v>53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58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50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15058</v>
      </c>
      <c r="C14611" s="2">
        <v>54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15059</v>
      </c>
      <c r="C14612" s="2">
        <v>48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45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56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15069</v>
      </c>
      <c r="C14622" s="2">
        <v>53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15070</v>
      </c>
      <c r="C14623" s="2">
        <v>58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15071</v>
      </c>
      <c r="C14624" s="2">
        <v>42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15072</v>
      </c>
      <c r="C14625" s="2">
        <v>50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15073</v>
      </c>
      <c r="C14626" s="2">
        <v>49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15076</v>
      </c>
      <c r="C14629" s="2">
        <v>42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15078</v>
      </c>
      <c r="C14631" s="2">
        <v>45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15079</v>
      </c>
      <c r="C14632" s="2">
        <v>56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15080</v>
      </c>
      <c r="C14633" s="2">
        <v>55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15081</v>
      </c>
      <c r="C14634" s="2">
        <v>53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40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46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43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65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59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57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53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62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59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53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68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59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55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60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55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47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43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50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56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15111</v>
      </c>
      <c r="C14664" s="2">
        <v>63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15113</v>
      </c>
      <c r="C14666" s="2">
        <v>44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15114</v>
      </c>
      <c r="C14667" s="2">
        <v>51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58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52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56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53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57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15124</v>
      </c>
      <c r="C14677" s="2">
        <v>48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15125</v>
      </c>
      <c r="C14678" s="2">
        <v>61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56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50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58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52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42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55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44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15136</v>
      </c>
      <c r="C14689" s="2">
        <v>60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15137</v>
      </c>
      <c r="C14690" s="2">
        <v>62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64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15141</v>
      </c>
      <c r="C14694" s="2">
        <v>41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66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55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15152</v>
      </c>
      <c r="C14705" s="2">
        <v>52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45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59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51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54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15164</v>
      </c>
      <c r="C14717" s="2">
        <v>60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15165</v>
      </c>
      <c r="C14718" s="2">
        <v>49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60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15169</v>
      </c>
      <c r="C14722" s="2">
        <v>73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15170</v>
      </c>
      <c r="C14723" s="2">
        <v>57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15171</v>
      </c>
      <c r="C14724" s="2">
        <v>66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15172</v>
      </c>
      <c r="C14725" s="2">
        <v>36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15173</v>
      </c>
      <c r="C14726" s="2">
        <v>39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15174</v>
      </c>
      <c r="C14727" s="2">
        <v>59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57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53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52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15180</v>
      </c>
      <c r="C14733" s="2">
        <v>60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15182</v>
      </c>
      <c r="C14735" s="2">
        <v>43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15183</v>
      </c>
      <c r="C14736" s="2">
        <v>54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54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55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15191</v>
      </c>
      <c r="C14744" s="2">
        <v>62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15192</v>
      </c>
      <c r="C14745" s="2">
        <v>57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15193</v>
      </c>
      <c r="C14746" s="2">
        <v>49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60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15195</v>
      </c>
      <c r="C14748" s="2">
        <v>54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54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55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45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43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15204</v>
      </c>
      <c r="C14757" s="2">
        <v>45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15205</v>
      </c>
      <c r="C14758" s="2">
        <v>39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15206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46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15209</v>
      </c>
      <c r="C14762" s="2">
        <v>54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15213</v>
      </c>
      <c r="C14766" s="2">
        <v>49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44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15217</v>
      </c>
      <c r="C14770" s="2">
        <v>45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15218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41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51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65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51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40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15232</v>
      </c>
      <c r="C14785" s="2">
        <v>49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62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15234</v>
      </c>
      <c r="C14787" s="2">
        <v>49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43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15245</v>
      </c>
      <c r="C14798" s="2">
        <v>50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15246</v>
      </c>
      <c r="C14799" s="2">
        <v>47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15247</v>
      </c>
      <c r="C14800" s="2">
        <v>50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15248</v>
      </c>
      <c r="C14801" s="2">
        <v>47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53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40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15289</v>
      </c>
      <c r="C14842" s="2">
        <v>50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15291</v>
      </c>
      <c r="C14844" s="2">
        <v>35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15292</v>
      </c>
      <c r="C14845" s="2">
        <v>41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15293</v>
      </c>
      <c r="C14846" s="2">
        <v>59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50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15298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15299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15302</v>
      </c>
      <c r="C14855" s="2">
        <v>42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15303</v>
      </c>
      <c r="C14856" s="2">
        <v>47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15306</v>
      </c>
      <c r="C14859" s="2">
        <v>41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15307</v>
      </c>
      <c r="C14860" s="2">
        <v>55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15308</v>
      </c>
      <c r="C14861" s="2">
        <v>59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15309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51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15314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61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57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15318</v>
      </c>
      <c r="C14871" s="2">
        <v>52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15319</v>
      </c>
      <c r="C14872" s="2">
        <v>60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53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49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15324</v>
      </c>
      <c r="C14877" s="2">
        <v>50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51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41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15330</v>
      </c>
      <c r="C14883" s="2">
        <v>50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43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50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55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15338</v>
      </c>
      <c r="C14891" s="2">
        <v>60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15339</v>
      </c>
      <c r="C14892" s="2">
        <v>49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15340</v>
      </c>
      <c r="C14893" s="2">
        <v>53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15341</v>
      </c>
      <c r="C14894" s="2">
        <v>49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15344</v>
      </c>
      <c r="C14897" s="2">
        <v>50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15345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50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51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44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52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56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46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53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67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15362</v>
      </c>
      <c r="C14915" s="2">
        <v>32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15363</v>
      </c>
      <c r="C14916" s="2">
        <v>39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15364</v>
      </c>
      <c r="C14917" s="2">
        <v>45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15365</v>
      </c>
      <c r="C14918" s="2">
        <v>56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50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50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15369</v>
      </c>
      <c r="C14922" s="2">
        <v>55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15370</v>
      </c>
      <c r="C14923" s="2">
        <v>48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50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15376</v>
      </c>
      <c r="C14929" s="2">
        <v>53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15377</v>
      </c>
      <c r="C14930" s="2">
        <v>55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15378</v>
      </c>
      <c r="C14931" s="2">
        <v>56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15379</v>
      </c>
      <c r="C14932" s="2">
        <v>53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15380</v>
      </c>
      <c r="C14933" s="2">
        <v>60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15381</v>
      </c>
      <c r="C14934" s="2">
        <v>64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60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15387</v>
      </c>
      <c r="C14940" s="2">
        <v>54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15388</v>
      </c>
      <c r="C14941" s="2">
        <v>56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51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67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54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48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42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52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42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44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15397</v>
      </c>
      <c r="C14950" s="2">
        <v>54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15398</v>
      </c>
      <c r="C14951" s="2">
        <v>60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56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56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62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15404</v>
      </c>
      <c r="C14957" s="2">
        <v>70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15405</v>
      </c>
      <c r="C14958" s="2">
        <v>47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15406</v>
      </c>
      <c r="C14959" s="2">
        <v>55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15407</v>
      </c>
      <c r="C14960" s="2">
        <v>53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47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53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50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46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53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60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52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58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62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15429</v>
      </c>
      <c r="C14982" s="2">
        <v>53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15430</v>
      </c>
      <c r="C14983" s="2">
        <v>59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15431</v>
      </c>
      <c r="C14984" s="2">
        <v>56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51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43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15435</v>
      </c>
      <c r="C14988" s="2">
        <v>39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15436</v>
      </c>
      <c r="C14989" s="2">
        <v>45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15437</v>
      </c>
      <c r="C14990" s="2">
        <v>52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54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48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15444</v>
      </c>
      <c r="C14997" s="2">
        <v>52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15445</v>
      </c>
      <c r="C14998" s="2">
        <v>52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58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54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15449</v>
      </c>
      <c r="C15002" s="2">
        <v>54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15450</v>
      </c>
      <c r="C15003" s="2">
        <v>55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54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57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43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50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51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49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44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58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15473</v>
      </c>
      <c r="C15026" s="2">
        <v>63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15474</v>
      </c>
      <c r="C15027" s="2">
        <v>43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15475</v>
      </c>
      <c r="C15028" s="2">
        <v>51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15476</v>
      </c>
      <c r="C15029" s="2">
        <v>49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15477</v>
      </c>
      <c r="C15030" s="2">
        <v>49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47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54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49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15484</v>
      </c>
      <c r="C15037" s="2">
        <v>50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15486</v>
      </c>
      <c r="C15039" s="2">
        <v>39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15487</v>
      </c>
      <c r="C15040" s="2">
        <v>46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15488</v>
      </c>
      <c r="C15041" s="2">
        <v>53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51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54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59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58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61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49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63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15498</v>
      </c>
      <c r="C15051" s="2">
        <v>74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15499</v>
      </c>
      <c r="C15052" s="2">
        <v>59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48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55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15502</v>
      </c>
      <c r="C15055" s="2">
        <v>58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56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47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52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43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64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51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15509</v>
      </c>
      <c r="C15062" s="2">
        <v>55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15510</v>
      </c>
      <c r="C15063" s="2">
        <v>56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52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52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41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53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15518</v>
      </c>
      <c r="C15071" s="2">
        <v>60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15519</v>
      </c>
      <c r="C15072" s="2">
        <v>55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15523</v>
      </c>
      <c r="C15076" s="2">
        <v>23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15524</v>
      </c>
      <c r="C15077" s="2">
        <v>47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56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15527</v>
      </c>
      <c r="C15080" s="2">
        <v>56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15528</v>
      </c>
      <c r="C15081" s="2">
        <v>51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53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50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15534</v>
      </c>
      <c r="C15087" s="2">
        <v>56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15535</v>
      </c>
      <c r="C15088" s="2">
        <v>55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45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50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41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57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60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60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53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15551</v>
      </c>
      <c r="C15104" s="2">
        <v>58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15553</v>
      </c>
      <c r="C15106" s="2">
        <v>39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15554</v>
      </c>
      <c r="C15107" s="2">
        <v>44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15555</v>
      </c>
      <c r="C15108" s="2">
        <v>46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52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51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15565</v>
      </c>
      <c r="C15118" s="2">
        <v>53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15566</v>
      </c>
      <c r="C15119" s="2">
        <v>48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15567</v>
      </c>
      <c r="C15120" s="2">
        <v>48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15568</v>
      </c>
      <c r="C15121" s="2">
        <v>57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52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52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44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60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57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15576</v>
      </c>
      <c r="C15129" s="2">
        <v>63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15577</v>
      </c>
      <c r="C15130" s="2">
        <v>64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60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47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43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15581</v>
      </c>
      <c r="C15134" s="2">
        <v>52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15582</v>
      </c>
      <c r="C15135" s="2">
        <v>46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15584</v>
      </c>
      <c r="C15137" s="2">
        <v>44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15585</v>
      </c>
      <c r="C15138" s="2">
        <v>50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15586</v>
      </c>
      <c r="C15139" s="2">
        <v>57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15587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49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47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54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50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15596</v>
      </c>
      <c r="C15149" s="2">
        <v>40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15598</v>
      </c>
      <c r="C15151" s="2">
        <v>38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15599</v>
      </c>
      <c r="C15152" s="2">
        <v>42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15600</v>
      </c>
      <c r="C15153" s="2">
        <v>45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15601</v>
      </c>
      <c r="C15154" s="2">
        <v>46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15603</v>
      </c>
      <c r="C15156" s="2">
        <v>40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15604</v>
      </c>
      <c r="C15157" s="2">
        <v>52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51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67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50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67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59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15615</v>
      </c>
      <c r="C15168" s="2">
        <v>36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15616</v>
      </c>
      <c r="C15169" s="2">
        <v>62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53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53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47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54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62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54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41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15629</v>
      </c>
      <c r="C15182" s="2">
        <v>48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15630</v>
      </c>
      <c r="C15183" s="2">
        <v>47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15631</v>
      </c>
      <c r="C15184" s="2">
        <v>53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15632</v>
      </c>
      <c r="C15185" s="2">
        <v>66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15634</v>
      </c>
      <c r="C15187" s="2">
        <v>55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15635</v>
      </c>
      <c r="C15188" s="2">
        <v>66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15636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79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57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49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15643</v>
      </c>
      <c r="C15196" s="2">
        <v>52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15644</v>
      </c>
      <c r="C15197" s="2">
        <v>62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54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15647</v>
      </c>
      <c r="C15200" s="2">
        <v>41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15648</v>
      </c>
      <c r="C15201" s="2">
        <v>47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15649</v>
      </c>
      <c r="C15202" s="2">
        <v>57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15650</v>
      </c>
      <c r="C15203" s="2">
        <v>61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15651</v>
      </c>
      <c r="C15204" s="2">
        <v>67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62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96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15655</v>
      </c>
      <c r="C15208" s="2">
        <v>61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15656</v>
      </c>
      <c r="C15209" s="2">
        <v>51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54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50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45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15662</v>
      </c>
      <c r="C15215" s="2">
        <v>56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15663</v>
      </c>
      <c r="C15216" s="2">
        <v>57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15664</v>
      </c>
      <c r="C15217" s="2">
        <v>72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47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15666</v>
      </c>
      <c r="C15219" s="2">
        <v>55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15667</v>
      </c>
      <c r="C15220" s="2">
        <v>57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15668</v>
      </c>
      <c r="C15221" s="2">
        <v>48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15671</v>
      </c>
      <c r="C15224" s="2">
        <v>71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58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51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81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15677</v>
      </c>
      <c r="C15230" s="2">
        <v>46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15678</v>
      </c>
      <c r="C15231" s="2">
        <v>47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15679</v>
      </c>
      <c r="C15232" s="2">
        <v>50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52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15682</v>
      </c>
      <c r="C15235" s="2">
        <v>58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15683</v>
      </c>
      <c r="C15236" s="2">
        <v>51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15684</v>
      </c>
      <c r="C15237" s="2">
        <v>49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61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15690</v>
      </c>
      <c r="C15243" s="2">
        <v>74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58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54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50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46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52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15699</v>
      </c>
      <c r="C15252" s="2">
        <v>56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15700</v>
      </c>
      <c r="C15253" s="2">
        <v>49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60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52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40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15706</v>
      </c>
      <c r="C15259" s="2">
        <v>48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15707</v>
      </c>
      <c r="C15260" s="2">
        <v>56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40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56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51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67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55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15719</v>
      </c>
      <c r="C15272" s="2">
        <v>48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15720</v>
      </c>
      <c r="C15273" s="2">
        <v>68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58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50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57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15724</v>
      </c>
      <c r="C15277" s="2">
        <v>56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63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57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49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58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15730</v>
      </c>
      <c r="C15283" s="2">
        <v>66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15731</v>
      </c>
      <c r="C15284" s="2">
        <v>41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15732</v>
      </c>
      <c r="C15285" s="2">
        <v>51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15733</v>
      </c>
      <c r="C15286" s="2">
        <v>71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15734</v>
      </c>
      <c r="C15287" s="2">
        <v>42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44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15737</v>
      </c>
      <c r="C15290" s="2">
        <v>55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15738</v>
      </c>
      <c r="C15291" s="2">
        <v>60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15739</v>
      </c>
      <c r="C15292" s="2">
        <v>52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44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15741</v>
      </c>
      <c r="C15294" s="2">
        <v>54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15742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52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45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50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46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50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46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63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15753</v>
      </c>
      <c r="C15306" s="2">
        <v>39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15754</v>
      </c>
      <c r="C15307" s="2">
        <v>43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15755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44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54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52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15759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63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56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52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46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43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15767</v>
      </c>
      <c r="C15320" s="2">
        <v>45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15768</v>
      </c>
      <c r="C15321" s="2">
        <v>47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15771</v>
      </c>
      <c r="C15324" s="2">
        <v>40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15772</v>
      </c>
      <c r="C15325" s="2">
        <v>47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15773</v>
      </c>
      <c r="C15326" s="2">
        <v>57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15774</v>
      </c>
      <c r="C15327" s="2">
        <v>63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15775</v>
      </c>
      <c r="C15328" s="2">
        <v>49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15776</v>
      </c>
      <c r="C15329" s="2">
        <v>53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15777</v>
      </c>
      <c r="C15330" s="2">
        <v>71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47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15779</v>
      </c>
      <c r="C15332" s="2">
        <v>55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15780</v>
      </c>
      <c r="C15333" s="2">
        <v>65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54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65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58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15788</v>
      </c>
      <c r="C15341" s="2">
        <v>48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15789</v>
      </c>
      <c r="C15342" s="2">
        <v>64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15791</v>
      </c>
      <c r="C15344" s="2">
        <v>20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60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15794</v>
      </c>
      <c r="C15347" s="2">
        <v>62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15795</v>
      </c>
      <c r="C15348" s="2">
        <v>67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15796</v>
      </c>
      <c r="C15349" s="2">
        <v>48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49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15799</v>
      </c>
      <c r="C15352" s="2">
        <v>54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15800</v>
      </c>
      <c r="C15353" s="2">
        <v>61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56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45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57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54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52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15809</v>
      </c>
      <c r="C15362" s="2">
        <v>59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15812</v>
      </c>
      <c r="C15365" s="2">
        <v>39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15814</v>
      </c>
      <c r="C15367" s="2">
        <v>36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15816</v>
      </c>
      <c r="C15369" s="2">
        <v>56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59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58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56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15822</v>
      </c>
      <c r="C15375" s="2">
        <v>65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15823</v>
      </c>
      <c r="C15376" s="2">
        <v>48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57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55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54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54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15831</v>
      </c>
      <c r="C15384" s="2">
        <v>58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15832</v>
      </c>
      <c r="C15385" s="2">
        <v>48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15833</v>
      </c>
      <c r="C15386" s="2">
        <v>52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15834</v>
      </c>
      <c r="C15387" s="2">
        <v>69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40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15836</v>
      </c>
      <c r="C15389" s="2">
        <v>44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15837</v>
      </c>
      <c r="C15390" s="2">
        <v>50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15838</v>
      </c>
      <c r="C15391" s="2">
        <v>67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15839</v>
      </c>
      <c r="C15392" s="2">
        <v>61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15840</v>
      </c>
      <c r="C15393" s="2">
        <v>50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15841</v>
      </c>
      <c r="C15394" s="2">
        <v>55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15842</v>
      </c>
      <c r="C15395" s="2">
        <v>58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15843</v>
      </c>
      <c r="C15396" s="2">
        <v>55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50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56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15846</v>
      </c>
      <c r="C15399" s="2">
        <v>61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15847</v>
      </c>
      <c r="C15400" s="2">
        <v>55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51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46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15850</v>
      </c>
      <c r="C15403" s="2">
        <v>56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15851</v>
      </c>
      <c r="C15404" s="2">
        <v>62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15852</v>
      </c>
      <c r="C15405" s="2">
        <v>49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15854</v>
      </c>
      <c r="C15407" s="2">
        <v>44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44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15856</v>
      </c>
      <c r="C15409" s="2">
        <v>50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15857</v>
      </c>
      <c r="C15410" s="2">
        <v>54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15858</v>
      </c>
      <c r="C15411" s="2">
        <v>48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15859</v>
      </c>
      <c r="C15412" s="2">
        <v>53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15860</v>
      </c>
      <c r="C15413" s="2">
        <v>44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60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55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57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15871</v>
      </c>
      <c r="C15424" s="2">
        <v>67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15872</v>
      </c>
      <c r="C15425" s="2">
        <v>48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15873</v>
      </c>
      <c r="C15426" s="2">
        <v>51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15874</v>
      </c>
      <c r="C15427" s="2">
        <v>48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54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15877</v>
      </c>
      <c r="C15430" s="2">
        <v>42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15878</v>
      </c>
      <c r="C15431" s="2">
        <v>47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15879</v>
      </c>
      <c r="C15432" s="2">
        <v>58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59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51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53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15883</v>
      </c>
      <c r="C15436" s="2">
        <v>61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15884</v>
      </c>
      <c r="C15437" s="2">
        <v>55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50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54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15887</v>
      </c>
      <c r="C15440" s="2">
        <v>48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15888</v>
      </c>
      <c r="C15441" s="2">
        <v>57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15889</v>
      </c>
      <c r="C15442" s="2">
        <v>54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54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59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56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60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15897</v>
      </c>
      <c r="C15450" s="2">
        <v>64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15898</v>
      </c>
      <c r="C15451" s="2">
        <v>58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46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15905</v>
      </c>
      <c r="C15458" s="2">
        <v>51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15906</v>
      </c>
      <c r="C15459" s="2">
        <v>55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15907</v>
      </c>
      <c r="C15460" s="2">
        <v>52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79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15910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52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15916</v>
      </c>
      <c r="C15469" s="2">
        <v>44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15917</v>
      </c>
      <c r="C15470" s="2">
        <v>60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15918</v>
      </c>
      <c r="C15471" s="2">
        <v>60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73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15921</v>
      </c>
      <c r="C15474" s="2">
        <v>45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51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15923</v>
      </c>
      <c r="C15476" s="2">
        <v>55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15924</v>
      </c>
      <c r="C15477" s="2">
        <v>62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59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53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63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52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15930</v>
      </c>
      <c r="C15483" s="2">
        <v>51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15931</v>
      </c>
      <c r="C15484" s="2">
        <v>58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15932</v>
      </c>
      <c r="C15485" s="2">
        <v>56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15933</v>
      </c>
      <c r="C15486" s="2">
        <v>54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15935</v>
      </c>
      <c r="C15488" s="2">
        <v>40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15936</v>
      </c>
      <c r="C15489" s="2">
        <v>45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43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59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55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54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15941</v>
      </c>
      <c r="C15494" s="2">
        <v>63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15942</v>
      </c>
      <c r="C15495" s="2">
        <v>68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15943</v>
      </c>
      <c r="C15496" s="2">
        <v>48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15944</v>
      </c>
      <c r="C15497" s="2">
        <v>56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15945</v>
      </c>
      <c r="C15498" s="2">
        <v>57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15946</v>
      </c>
      <c r="C15499" s="2">
        <v>53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15947</v>
      </c>
      <c r="C15500" s="2">
        <v>62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15948</v>
      </c>
      <c r="C15501" s="2">
        <v>46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15949</v>
      </c>
      <c r="C15502" s="2">
        <v>55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15951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15952</v>
      </c>
      <c r="C15505" s="2">
        <v>45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15953</v>
      </c>
      <c r="C15506" s="2">
        <v>66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59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15956</v>
      </c>
      <c r="C15509" s="2">
        <v>43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15957</v>
      </c>
      <c r="C15510" s="2">
        <v>46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15958</v>
      </c>
      <c r="C15511" s="2">
        <v>53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15959</v>
      </c>
      <c r="C15512" s="2">
        <v>54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15960</v>
      </c>
      <c r="C15513" s="2">
        <v>50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15961</v>
      </c>
      <c r="C15514" s="2">
        <v>39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15967</v>
      </c>
      <c r="C15520" s="2">
        <v>42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15968</v>
      </c>
      <c r="C15521" s="2">
        <v>48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46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46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56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50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47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15977</v>
      </c>
      <c r="C15530" s="2">
        <v>47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15978</v>
      </c>
      <c r="C15531" s="2">
        <v>53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15979</v>
      </c>
      <c r="C15532" s="2">
        <v>56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15980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15982</v>
      </c>
      <c r="C15535" s="2">
        <v>47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15983</v>
      </c>
      <c r="C15536" s="2">
        <v>50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15984</v>
      </c>
      <c r="C15537" s="2">
        <v>62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15985</v>
      </c>
      <c r="C15538" s="2">
        <v>72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15986</v>
      </c>
      <c r="C15539" s="2">
        <v>57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54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58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15989</v>
      </c>
      <c r="C15542" s="2">
        <v>65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15990</v>
      </c>
      <c r="C15543" s="2">
        <v>51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61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54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15994</v>
      </c>
      <c r="C15547" s="2">
        <v>40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71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45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16000</v>
      </c>
      <c r="C15553" s="2">
        <v>46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16001</v>
      </c>
      <c r="C15554" s="2">
        <v>52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16002</v>
      </c>
      <c r="C15555" s="2">
        <v>67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50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16004</v>
      </c>
      <c r="C15557" s="2">
        <v>57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16005</v>
      </c>
      <c r="C15558" s="2">
        <v>52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51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47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55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54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48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61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54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16014</v>
      </c>
      <c r="C15567" s="2">
        <v>54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16015</v>
      </c>
      <c r="C15568" s="2">
        <v>50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46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48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59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16019</v>
      </c>
      <c r="C15572" s="2">
        <v>52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16020</v>
      </c>
      <c r="C15573" s="2">
        <v>62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16021</v>
      </c>
      <c r="C15574" s="2">
        <v>49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16022</v>
      </c>
      <c r="C15575" s="2">
        <v>60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16023</v>
      </c>
      <c r="C15576" s="2">
        <v>55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48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60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50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16027</v>
      </c>
      <c r="C15580" s="2">
        <v>50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16028</v>
      </c>
      <c r="C15581" s="2">
        <v>51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16029</v>
      </c>
      <c r="C15582" s="2">
        <v>65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58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50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16033</v>
      </c>
      <c r="C15586" s="2">
        <v>54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16034</v>
      </c>
      <c r="C15587" s="2">
        <v>44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56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53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48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16038</v>
      </c>
      <c r="C15591" s="2">
        <v>59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16039</v>
      </c>
      <c r="C15592" s="2">
        <v>67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16040</v>
      </c>
      <c r="C15593" s="2">
        <v>77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56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16042</v>
      </c>
      <c r="C15595" s="2">
        <v>58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16043</v>
      </c>
      <c r="C15596" s="2">
        <v>58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50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16046</v>
      </c>
      <c r="C15599" s="2">
        <v>44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16047</v>
      </c>
      <c r="C15600" s="2">
        <v>62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57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52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16053</v>
      </c>
      <c r="C15606" s="2">
        <v>76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56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62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55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62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16060</v>
      </c>
      <c r="C15613" s="2">
        <v>67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16061</v>
      </c>
      <c r="C15614" s="2">
        <v>66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16062</v>
      </c>
      <c r="C15615" s="2">
        <v>74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16063</v>
      </c>
      <c r="C15616" s="2">
        <v>42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16064</v>
      </c>
      <c r="C15617" s="2">
        <v>50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16065</v>
      </c>
      <c r="C15618" s="2">
        <v>57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53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55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52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50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60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16074</v>
      </c>
      <c r="C15627" s="2">
        <v>67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16075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63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16079</v>
      </c>
      <c r="C15632" s="2">
        <v>72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16080</v>
      </c>
      <c r="C15633" s="2">
        <v>61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51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70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16083</v>
      </c>
      <c r="C15636" s="2">
        <v>52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57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52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63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16091</v>
      </c>
      <c r="C15644" s="2">
        <v>38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16095</v>
      </c>
      <c r="C15648" s="2">
        <v>68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61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61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54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49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67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16102</v>
      </c>
      <c r="C15655" s="2">
        <v>60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16103</v>
      </c>
      <c r="C15656" s="2">
        <v>62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16104</v>
      </c>
      <c r="C15657" s="2">
        <v>52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68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58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71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64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67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60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60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51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56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16117</v>
      </c>
      <c r="C15670" s="2">
        <v>63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16118</v>
      </c>
      <c r="C15671" s="2">
        <v>50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16119</v>
      </c>
      <c r="C15672" s="2">
        <v>56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16120</v>
      </c>
      <c r="C15673" s="2">
        <v>46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56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16123</v>
      </c>
      <c r="C15676" s="2">
        <v>63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58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57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16126</v>
      </c>
      <c r="C15679" s="2">
        <v>64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16127</v>
      </c>
      <c r="C15680" s="2">
        <v>52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16128</v>
      </c>
      <c r="C15681" s="2">
        <v>51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16129</v>
      </c>
      <c r="C15682" s="2">
        <v>51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16130</v>
      </c>
      <c r="C15683" s="2">
        <v>51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16131</v>
      </c>
      <c r="C15684" s="2">
        <v>49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75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16135</v>
      </c>
      <c r="C15688" s="2">
        <v>83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16136</v>
      </c>
      <c r="C15689" s="2">
        <v>40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16137</v>
      </c>
      <c r="C15690" s="2">
        <v>44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16138</v>
      </c>
      <c r="C15691" s="2">
        <v>36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16140</v>
      </c>
      <c r="C15693" s="2">
        <v>47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54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50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44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16145</v>
      </c>
      <c r="C15698" s="2">
        <v>48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16146</v>
      </c>
      <c r="C15699" s="2">
        <v>54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16147</v>
      </c>
      <c r="C15700" s="2">
        <v>55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16148</v>
      </c>
      <c r="C15701" s="2">
        <v>23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16150</v>
      </c>
      <c r="C15703" s="2">
        <v>55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52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49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16153</v>
      </c>
      <c r="C15706" s="2">
        <v>56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16154</v>
      </c>
      <c r="C15707" s="2">
        <v>71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43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16156</v>
      </c>
      <c r="C15709" s="2">
        <v>53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16157</v>
      </c>
      <c r="C15710" s="2">
        <v>63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16158</v>
      </c>
      <c r="C15711" s="2">
        <v>38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16159</v>
      </c>
      <c r="C15712" s="2">
        <v>44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16160</v>
      </c>
      <c r="C15713" s="2">
        <v>61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56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58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48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79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16168</v>
      </c>
      <c r="C15721" s="2">
        <v>44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16169</v>
      </c>
      <c r="C15722" s="2">
        <v>46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16170</v>
      </c>
      <c r="C15723" s="2">
        <v>51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16171</v>
      </c>
      <c r="C15724" s="2">
        <v>48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16172</v>
      </c>
      <c r="C15725" s="2">
        <v>56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16173</v>
      </c>
      <c r="C15726" s="2">
        <v>54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16174</v>
      </c>
      <c r="C15727" s="2">
        <v>47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55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53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16179</v>
      </c>
      <c r="C15732" s="2">
        <v>58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16180</v>
      </c>
      <c r="C15733" s="2">
        <v>83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75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50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16183</v>
      </c>
      <c r="C15736" s="2">
        <v>58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16184</v>
      </c>
      <c r="C15737" s="2">
        <v>62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16185</v>
      </c>
      <c r="C15738" s="2">
        <v>75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16186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16190</v>
      </c>
      <c r="C15743" s="2">
        <v>52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16191</v>
      </c>
      <c r="C15744" s="2">
        <v>54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57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16193</v>
      </c>
      <c r="C15746" s="2">
        <v>64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16194</v>
      </c>
      <c r="C15747" s="2">
        <v>51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16195</v>
      </c>
      <c r="C15748" s="2">
        <v>56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16196</v>
      </c>
      <c r="C15749" s="2">
        <v>58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44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16199</v>
      </c>
      <c r="C15752" s="2">
        <v>56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16200</v>
      </c>
      <c r="C15753" s="2">
        <v>47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16201</v>
      </c>
      <c r="C15754" s="2">
        <v>55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16202</v>
      </c>
      <c r="C15755" s="2">
        <v>52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16203</v>
      </c>
      <c r="C15756" s="2">
        <v>51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16204</v>
      </c>
      <c r="C15757" s="2">
        <v>53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16205</v>
      </c>
      <c r="C15758" s="2">
        <v>82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76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38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16208</v>
      </c>
      <c r="C15761" s="2">
        <v>43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16209</v>
      </c>
      <c r="C15762" s="2">
        <v>46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16210</v>
      </c>
      <c r="C15763" s="2">
        <v>55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16211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58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55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58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16217</v>
      </c>
      <c r="C15770" s="2">
        <v>70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16218</v>
      </c>
      <c r="C15771" s="2">
        <v>83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16219</v>
      </c>
      <c r="C15772" s="2">
        <v>67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16220</v>
      </c>
      <c r="C15773" s="2">
        <v>62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55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66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16223</v>
      </c>
      <c r="C15776" s="2">
        <v>56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50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45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73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54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16229</v>
      </c>
      <c r="C15782" s="2">
        <v>55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16230</v>
      </c>
      <c r="C15783" s="2">
        <v>58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16231</v>
      </c>
      <c r="C15784" s="2">
        <v>52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51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54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16235</v>
      </c>
      <c r="C15788" s="2">
        <v>61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16236</v>
      </c>
      <c r="C15789" s="2">
        <v>48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16237</v>
      </c>
      <c r="C15790" s="2">
        <v>58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16238</v>
      </c>
      <c r="C15791" s="2">
        <v>47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16239</v>
      </c>
      <c r="C15792" s="2">
        <v>59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16240</v>
      </c>
      <c r="C15793" s="2">
        <v>53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75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63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55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68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59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58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51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69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74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16250</v>
      </c>
      <c r="C15803" s="2">
        <v>81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16251</v>
      </c>
      <c r="C15804" s="2">
        <v>63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56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65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57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65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16256</v>
      </c>
      <c r="C15809" s="2">
        <v>73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16257</v>
      </c>
      <c r="C15810" s="2">
        <v>59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50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57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16260</v>
      </c>
      <c r="C15813" s="2">
        <v>64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16261</v>
      </c>
      <c r="C15814" s="2">
        <v>46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16262</v>
      </c>
      <c r="C15815" s="2">
        <v>48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16263</v>
      </c>
      <c r="C15816" s="2">
        <v>56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61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16265</v>
      </c>
      <c r="C15818" s="2">
        <v>60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53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53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47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60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16270</v>
      </c>
      <c r="C15823" s="2">
        <v>62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54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51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46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58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16275</v>
      </c>
      <c r="C15828" s="2">
        <v>67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16276</v>
      </c>
      <c r="C15829" s="2">
        <v>74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16277</v>
      </c>
      <c r="C15830" s="2">
        <v>52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16278</v>
      </c>
      <c r="C15831" s="2">
        <v>74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16280</v>
      </c>
      <c r="C15833" s="2">
        <v>42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16281</v>
      </c>
      <c r="C15834" s="2">
        <v>68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61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61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16284</v>
      </c>
      <c r="C15837" s="2">
        <v>46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16285</v>
      </c>
      <c r="C15838" s="2">
        <v>53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16286</v>
      </c>
      <c r="C15839" s="2">
        <v>57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51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55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43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47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16291</v>
      </c>
      <c r="C15844" s="2">
        <v>55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16292</v>
      </c>
      <c r="C15845" s="2">
        <v>63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57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78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65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59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64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58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58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16300</v>
      </c>
      <c r="C15853" s="2">
        <v>67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16301</v>
      </c>
      <c r="C15854" s="2">
        <v>49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60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16304</v>
      </c>
      <c r="C15857" s="2">
        <v>53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16305</v>
      </c>
      <c r="C15858" s="2">
        <v>62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16306</v>
      </c>
      <c r="C15859" s="2">
        <v>60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54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45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16309</v>
      </c>
      <c r="C15862" s="2">
        <v>50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16310</v>
      </c>
      <c r="C15863" s="2">
        <v>62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58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56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50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79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63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53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50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16318</v>
      </c>
      <c r="C15871" s="2">
        <v>58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16319</v>
      </c>
      <c r="C15872" s="2">
        <v>55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16320</v>
      </c>
      <c r="C15873" s="2">
        <v>52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16321</v>
      </c>
      <c r="C15874" s="2">
        <v>56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16322</v>
      </c>
      <c r="C15875" s="2">
        <v>60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16323</v>
      </c>
      <c r="C15876" s="2">
        <v>48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43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52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63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16327</v>
      </c>
      <c r="C15880" s="2">
        <v>44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58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50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52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16332</v>
      </c>
      <c r="C15885" s="2">
        <v>60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16333</v>
      </c>
      <c r="C15886" s="2">
        <v>61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52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64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60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56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65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16339</v>
      </c>
      <c r="C15892" s="2">
        <v>54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16340</v>
      </c>
      <c r="C15893" s="2">
        <v>63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16341</v>
      </c>
      <c r="C15894" s="2">
        <v>55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16342</v>
      </c>
      <c r="C15895" s="2">
        <v>73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73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68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62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78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71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16349</v>
      </c>
      <c r="C15902" s="2">
        <v>40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16350</v>
      </c>
      <c r="C15903" s="2">
        <v>44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16351</v>
      </c>
      <c r="C15904" s="2">
        <v>71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16352</v>
      </c>
      <c r="C15905" s="2">
        <v>74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16353</v>
      </c>
      <c r="C15906" s="2">
        <v>69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65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53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16356</v>
      </c>
      <c r="C15909" s="2">
        <v>59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16357</v>
      </c>
      <c r="C15910" s="2">
        <v>51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16358</v>
      </c>
      <c r="C15911" s="2">
        <v>57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16359</v>
      </c>
      <c r="C15912" s="2">
        <v>48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54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49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67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16364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49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16368</v>
      </c>
      <c r="C15921" s="2">
        <v>62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16370</v>
      </c>
      <c r="C15923" s="2">
        <v>35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16371</v>
      </c>
      <c r="C15924" s="2">
        <v>42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16372</v>
      </c>
      <c r="C15925" s="2">
        <v>74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16373</v>
      </c>
      <c r="C15926" s="2">
        <v>84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16374</v>
      </c>
      <c r="C15927" s="2">
        <v>71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63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67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16377</v>
      </c>
      <c r="C15930" s="2">
        <v>11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16378</v>
      </c>
      <c r="C15931" s="2">
        <v>53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16379</v>
      </c>
      <c r="C15932" s="2">
        <v>65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16380</v>
      </c>
      <c r="C15933" s="2">
        <v>59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55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16383</v>
      </c>
      <c r="C15936" s="2">
        <v>42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61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71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16387</v>
      </c>
      <c r="C15940" s="2">
        <v>42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16388</v>
      </c>
      <c r="C15941" s="2">
        <v>45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16389</v>
      </c>
      <c r="C15942" s="2">
        <v>60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50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59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69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63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51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16396</v>
      </c>
      <c r="C15949" s="2">
        <v>57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16397</v>
      </c>
      <c r="C15950" s="2">
        <v>60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67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16399</v>
      </c>
      <c r="C15952" s="2">
        <v>68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16400</v>
      </c>
      <c r="C15953" s="2">
        <v>49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67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47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61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58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73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66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75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65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60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46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60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53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72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16417</v>
      </c>
      <c r="C15970" s="2">
        <v>53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16422</v>
      </c>
      <c r="C15975" s="2">
        <v>60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55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46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58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16426</v>
      </c>
      <c r="C15979" s="2">
        <v>63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16427</v>
      </c>
      <c r="C15980" s="2">
        <v>64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56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16430</v>
      </c>
      <c r="C15983" s="2">
        <v>51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16431</v>
      </c>
      <c r="C15984" s="2">
        <v>47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16432</v>
      </c>
      <c r="C15985" s="2">
        <v>55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16433</v>
      </c>
      <c r="C15986" s="2">
        <v>54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16434</v>
      </c>
      <c r="C15987" s="2">
        <v>64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16435</v>
      </c>
      <c r="C15988" s="2">
        <v>58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53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46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55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16443</v>
      </c>
      <c r="C15996" s="2">
        <v>44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16444</v>
      </c>
      <c r="C15997" s="2">
        <v>49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16445</v>
      </c>
      <c r="C15998" s="2">
        <v>72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55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42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16448</v>
      </c>
      <c r="C16001" s="2">
        <v>50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16449</v>
      </c>
      <c r="C16002" s="2">
        <v>66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42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16451</v>
      </c>
      <c r="C16004" s="2">
        <v>49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16452</v>
      </c>
      <c r="C16005" s="2">
        <v>50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44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65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61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55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51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58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16460</v>
      </c>
      <c r="C16013" s="2">
        <v>63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53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53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61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16465</v>
      </c>
      <c r="C16018" s="2">
        <v>47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71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52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52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25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16476</v>
      </c>
      <c r="C16029" s="2">
        <v>54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51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63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52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59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16481</v>
      </c>
      <c r="C16034" s="2">
        <v>66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16482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16483</v>
      </c>
      <c r="C16036" s="2">
        <v>45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16484</v>
      </c>
      <c r="C16037" s="2">
        <v>61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16485</v>
      </c>
      <c r="C16038" s="2">
        <v>47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16486</v>
      </c>
      <c r="C16039" s="2">
        <v>49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16487</v>
      </c>
      <c r="C16040" s="2">
        <v>43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16488</v>
      </c>
      <c r="C16041" s="2">
        <v>55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50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68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60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68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57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55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68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68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75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64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64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51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56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16507</v>
      </c>
      <c r="C16060" s="2">
        <v>44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16508</v>
      </c>
      <c r="C16061" s="2">
        <v>42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16509</v>
      </c>
      <c r="C16062" s="2">
        <v>46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16510</v>
      </c>
      <c r="C16063" s="2">
        <v>57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80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63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44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16518</v>
      </c>
      <c r="C16071" s="2">
        <v>40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16519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16521</v>
      </c>
      <c r="C16074" s="2">
        <v>40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16522</v>
      </c>
      <c r="C16075" s="2">
        <v>39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16523</v>
      </c>
      <c r="C16076" s="2">
        <v>44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16524</v>
      </c>
      <c r="C16077" s="2">
        <v>47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16525</v>
      </c>
      <c r="C16078" s="2">
        <v>49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16526</v>
      </c>
      <c r="C16079" s="2">
        <v>58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52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16529</v>
      </c>
      <c r="C16082" s="2">
        <v>68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56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63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16532</v>
      </c>
      <c r="C16085" s="2">
        <v>18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16533</v>
      </c>
      <c r="C16086" s="2">
        <v>18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16534</v>
      </c>
      <c r="C16087" s="2">
        <v>18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16536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16537</v>
      </c>
      <c r="C16090" s="2">
        <v>67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16539</v>
      </c>
      <c r="C16092" s="2">
        <v>38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16540</v>
      </c>
      <c r="C16093" s="2">
        <v>42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16541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54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48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16546</v>
      </c>
      <c r="C16099" s="2">
        <v>36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16547</v>
      </c>
      <c r="C16100" s="2">
        <v>56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47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64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55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53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55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16553</v>
      </c>
      <c r="C16106" s="2">
        <v>62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16554</v>
      </c>
      <c r="C16107" s="2">
        <v>60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53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53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16557</v>
      </c>
      <c r="C16110" s="2">
        <v>50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16558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16561</v>
      </c>
      <c r="C16114" s="2">
        <v>55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16562</v>
      </c>
      <c r="C16115" s="2">
        <v>68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61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42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16565</v>
      </c>
      <c r="C16118" s="2">
        <v>46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16566</v>
      </c>
      <c r="C16119" s="2">
        <v>48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16567</v>
      </c>
      <c r="C16120" s="2">
        <v>52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68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72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67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59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63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52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50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16575</v>
      </c>
      <c r="C16128" s="2">
        <v>56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52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16578</v>
      </c>
      <c r="C16131" s="2">
        <v>41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16579</v>
      </c>
      <c r="C16132" s="2">
        <v>50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45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16581</v>
      </c>
      <c r="C16134" s="2">
        <v>49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16582</v>
      </c>
      <c r="C16135" s="2">
        <v>53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16583</v>
      </c>
      <c r="C16136" s="2">
        <v>54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16584</v>
      </c>
      <c r="C16137" s="2">
        <v>52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56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47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43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16588</v>
      </c>
      <c r="C16141" s="2">
        <v>50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16589</v>
      </c>
      <c r="C16142" s="2">
        <v>65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54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63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79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41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63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48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60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56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16602</v>
      </c>
      <c r="C16155" s="2">
        <v>63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16603</v>
      </c>
      <c r="C16156" s="2">
        <v>60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50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16611</v>
      </c>
      <c r="C16164" s="2">
        <v>53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16612</v>
      </c>
      <c r="C16165" s="2">
        <v>63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56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68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67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86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74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54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16619</v>
      </c>
      <c r="C16172" s="2">
        <v>61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16620</v>
      </c>
      <c r="C16173" s="2">
        <v>48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16621</v>
      </c>
      <c r="C16174" s="2">
        <v>54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16622</v>
      </c>
      <c r="C16175" s="2">
        <v>47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69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58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53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16630</v>
      </c>
      <c r="C16183" s="2">
        <v>54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50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53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49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48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45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35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16637</v>
      </c>
      <c r="C16190" s="2">
        <v>40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16638</v>
      </c>
      <c r="C16191" s="2">
        <v>68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55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16640</v>
      </c>
      <c r="C16193" s="2">
        <v>56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16641</v>
      </c>
      <c r="C16194" s="2">
        <v>61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44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49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54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50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62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71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65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56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59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52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57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16660</v>
      </c>
      <c r="C16213" s="2">
        <v>60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52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60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52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16666</v>
      </c>
      <c r="C16219" s="2">
        <v>65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49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63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16670</v>
      </c>
      <c r="C16223" s="2">
        <v>37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16671</v>
      </c>
      <c r="C16224" s="2">
        <v>64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71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69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55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16676</v>
      </c>
      <c r="C16229" s="2">
        <v>53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16677</v>
      </c>
      <c r="C16230" s="2">
        <v>73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16678</v>
      </c>
      <c r="C16231" s="2">
        <v>47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16679</v>
      </c>
      <c r="C16232" s="2">
        <v>58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56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75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48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16683</v>
      </c>
      <c r="C16236" s="2">
        <v>58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16684</v>
      </c>
      <c r="C16237" s="2">
        <v>60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16685</v>
      </c>
      <c r="C16238" s="2">
        <v>70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61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55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52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16689</v>
      </c>
      <c r="C16242" s="2">
        <v>63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16690</v>
      </c>
      <c r="C16243" s="2">
        <v>44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16691</v>
      </c>
      <c r="C16244" s="2">
        <v>49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16692</v>
      </c>
      <c r="C16245" s="2">
        <v>54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16693</v>
      </c>
      <c r="C16246" s="2">
        <v>59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16694</v>
      </c>
      <c r="C16247" s="2">
        <v>63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50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43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16698</v>
      </c>
      <c r="C16251" s="2">
        <v>50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16699</v>
      </c>
      <c r="C16252" s="2">
        <v>61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16700</v>
      </c>
      <c r="C16253" s="2">
        <v>67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16701</v>
      </c>
      <c r="C16254" s="2">
        <v>52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48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48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45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54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51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61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16710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57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57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16715</v>
      </c>
      <c r="C16268" s="2">
        <v>43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16716</v>
      </c>
      <c r="C16269" s="2">
        <v>40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16717</v>
      </c>
      <c r="C16270" s="2">
        <v>47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16718</v>
      </c>
      <c r="C16271" s="2">
        <v>43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16719</v>
      </c>
      <c r="C16272" s="2">
        <v>49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16720</v>
      </c>
      <c r="C16273" s="2">
        <v>58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48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56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16723</v>
      </c>
      <c r="C16276" s="2">
        <v>63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16728</v>
      </c>
      <c r="C16281" s="2">
        <v>42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16729</v>
      </c>
      <c r="C16282" s="2">
        <v>46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16730</v>
      </c>
      <c r="C16283" s="2">
        <v>56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16731</v>
      </c>
      <c r="C16284" s="2">
        <v>48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16732</v>
      </c>
      <c r="C16285" s="2">
        <v>53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16733</v>
      </c>
      <c r="C16286" s="2">
        <v>58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50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70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16736</v>
      </c>
      <c r="C16289" s="2">
        <v>73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61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16738</v>
      </c>
      <c r="C16291" s="2">
        <v>52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16739</v>
      </c>
      <c r="C16292" s="2">
        <v>56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16740</v>
      </c>
      <c r="C16293" s="2">
        <v>53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16741</v>
      </c>
      <c r="C16294" s="2">
        <v>62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16742</v>
      </c>
      <c r="C16295" s="2">
        <v>70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60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16745</v>
      </c>
      <c r="C16298" s="2">
        <v>46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56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59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64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53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51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16754</v>
      </c>
      <c r="C16307" s="2">
        <v>22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16755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16756</v>
      </c>
      <c r="C16309" s="2">
        <v>59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16757</v>
      </c>
      <c r="C16310" s="2">
        <v>67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16758</v>
      </c>
      <c r="C16311" s="2">
        <v>47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16759</v>
      </c>
      <c r="C16312" s="2">
        <v>51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16760</v>
      </c>
      <c r="C16313" s="2">
        <v>57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16763</v>
      </c>
      <c r="C16316" s="2">
        <v>57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16764</v>
      </c>
      <c r="C16317" s="2">
        <v>59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16765</v>
      </c>
      <c r="C16318" s="2">
        <v>62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16768</v>
      </c>
      <c r="C16321" s="2">
        <v>41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50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52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50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16778</v>
      </c>
      <c r="C16331" s="2">
        <v>39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16779</v>
      </c>
      <c r="C16332" s="2">
        <v>77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16783</v>
      </c>
      <c r="C16336" s="2">
        <v>56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16785</v>
      </c>
      <c r="C16338" s="2">
        <v>54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16786</v>
      </c>
      <c r="C16339" s="2">
        <v>52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45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55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16790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16791</v>
      </c>
      <c r="C16344" s="2">
        <v>42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16792</v>
      </c>
      <c r="C16345" s="2">
        <v>52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16793</v>
      </c>
      <c r="C16346" s="2">
        <v>44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16794</v>
      </c>
      <c r="C16347" s="2">
        <v>46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16795</v>
      </c>
      <c r="C16348" s="2">
        <v>49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16796</v>
      </c>
      <c r="C16349" s="2">
        <v>45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16797</v>
      </c>
      <c r="C16350" s="2">
        <v>56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16798</v>
      </c>
      <c r="C16351" s="2">
        <v>58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16801</v>
      </c>
      <c r="C16354" s="2">
        <v>55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16802</v>
      </c>
      <c r="C16355" s="2">
        <v>57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16803</v>
      </c>
      <c r="C16356" s="2">
        <v>44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16804</v>
      </c>
      <c r="C16357" s="2">
        <v>48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16805</v>
      </c>
      <c r="C16358" s="2">
        <v>51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48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16808</v>
      </c>
      <c r="C16361" s="2">
        <v>55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16809</v>
      </c>
      <c r="C16362" s="2">
        <v>59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53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53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45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43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64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58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61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53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16820</v>
      </c>
      <c r="C16373" s="2">
        <v>36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16821</v>
      </c>
      <c r="C16374" s="2">
        <v>41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16822</v>
      </c>
      <c r="C16375" s="2">
        <v>34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16823</v>
      </c>
      <c r="C16376" s="2">
        <v>42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16824</v>
      </c>
      <c r="C16377" s="2">
        <v>46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16825</v>
      </c>
      <c r="C16378" s="2">
        <v>59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16826</v>
      </c>
      <c r="C16379" s="2">
        <v>50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16827</v>
      </c>
      <c r="C16380" s="2">
        <v>45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16828</v>
      </c>
      <c r="C16381" s="2">
        <v>55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16829</v>
      </c>
      <c r="C16382" s="2">
        <v>66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58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60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16832</v>
      </c>
      <c r="C16385" s="2">
        <v>55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50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45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16835</v>
      </c>
      <c r="C16388" s="2">
        <v>52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16836</v>
      </c>
      <c r="C16389" s="2">
        <v>68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61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46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52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16840</v>
      </c>
      <c r="C16393" s="2">
        <v>51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16841</v>
      </c>
      <c r="C16394" s="2">
        <v>56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16842</v>
      </c>
      <c r="C16395" s="2">
        <v>58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46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65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53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62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16848</v>
      </c>
      <c r="C16401" s="2">
        <v>69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52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55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16852</v>
      </c>
      <c r="C16405" s="2">
        <v>60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16853</v>
      </c>
      <c r="C16406" s="2">
        <v>33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16854</v>
      </c>
      <c r="C16407" s="2">
        <v>41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16855</v>
      </c>
      <c r="C16408" s="2">
        <v>62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51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16859</v>
      </c>
      <c r="C16412" s="2">
        <v>45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16860</v>
      </c>
      <c r="C16413" s="2">
        <v>57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16861</v>
      </c>
      <c r="C16414" s="2">
        <v>54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50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55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50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16867</v>
      </c>
      <c r="C16420" s="2">
        <v>71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61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55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48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63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16872</v>
      </c>
      <c r="C16425" s="2">
        <v>47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16873</v>
      </c>
      <c r="C16426" s="2">
        <v>56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16874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53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45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49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44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16889</v>
      </c>
      <c r="C16442" s="2">
        <v>50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16890</v>
      </c>
      <c r="C16443" s="2">
        <v>47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16891</v>
      </c>
      <c r="C16444" s="2">
        <v>58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16892</v>
      </c>
      <c r="C16445" s="2">
        <v>66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53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64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60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70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68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67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61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52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52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41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45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57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45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50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54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16912</v>
      </c>
      <c r="C16465" s="2">
        <v>60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16913</v>
      </c>
      <c r="C16466" s="2">
        <v>60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16914</v>
      </c>
      <c r="C16467" s="2">
        <v>57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54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16917</v>
      </c>
      <c r="C16470" s="2">
        <v>54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42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16920</v>
      </c>
      <c r="C16473" s="2">
        <v>53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16921</v>
      </c>
      <c r="C16474" s="2">
        <v>70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58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16924</v>
      </c>
      <c r="C16477" s="2">
        <v>46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16925</v>
      </c>
      <c r="C16478" s="2">
        <v>48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47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47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55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16929</v>
      </c>
      <c r="C16482" s="2">
        <v>44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16931</v>
      </c>
      <c r="C16484" s="2">
        <v>41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16933</v>
      </c>
      <c r="C16486" s="2">
        <v>44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16934</v>
      </c>
      <c r="C16487" s="2">
        <v>69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55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54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16937</v>
      </c>
      <c r="C16490" s="2">
        <v>56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16938</v>
      </c>
      <c r="C16491" s="2">
        <v>59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16940</v>
      </c>
      <c r="C16493" s="2">
        <v>43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16941</v>
      </c>
      <c r="C16494" s="2">
        <v>52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47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61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16944</v>
      </c>
      <c r="C16497" s="2">
        <v>65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16945</v>
      </c>
      <c r="C16498" s="2">
        <v>52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16946</v>
      </c>
      <c r="C16499" s="2">
        <v>58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16947</v>
      </c>
      <c r="C16500" s="2">
        <v>47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52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16952</v>
      </c>
      <c r="C16505" s="2">
        <v>40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16953</v>
      </c>
      <c r="C16506" s="2">
        <v>42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16954</v>
      </c>
      <c r="C16507" s="2">
        <v>60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52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52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43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61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16961</v>
      </c>
      <c r="C16514" s="2">
        <v>44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16962</v>
      </c>
      <c r="C16515" s="2">
        <v>54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16963</v>
      </c>
      <c r="C16516" s="2">
        <v>57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16964</v>
      </c>
      <c r="C16517" s="2">
        <v>77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68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57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49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51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51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16974</v>
      </c>
      <c r="C16527" s="2">
        <v>65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50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40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16977</v>
      </c>
      <c r="C16530" s="2">
        <v>41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16978</v>
      </c>
      <c r="C16531" s="2">
        <v>49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16979</v>
      </c>
      <c r="C16532" s="2">
        <v>49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16980</v>
      </c>
      <c r="C16533" s="2">
        <v>71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16983</v>
      </c>
      <c r="C16536" s="2">
        <v>42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16984</v>
      </c>
      <c r="C16537" s="2">
        <v>46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16985</v>
      </c>
      <c r="C16538" s="2">
        <v>68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57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51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16988</v>
      </c>
      <c r="C16541" s="2">
        <v>45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16989</v>
      </c>
      <c r="C16542" s="2">
        <v>53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16990</v>
      </c>
      <c r="C16543" s="2">
        <v>77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16991</v>
      </c>
      <c r="C16544" s="2">
        <v>72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16992</v>
      </c>
      <c r="C16545" s="2">
        <v>66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16993</v>
      </c>
      <c r="C16546" s="2">
        <v>53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50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58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16999</v>
      </c>
      <c r="C16552" s="2">
        <v>68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17000</v>
      </c>
      <c r="C16553" s="2">
        <v>66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17001</v>
      </c>
      <c r="C16554" s="2">
        <v>62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47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40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17005</v>
      </c>
      <c r="C16558" s="2">
        <v>46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17011</v>
      </c>
      <c r="C16564" s="2">
        <v>50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60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63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64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17018</v>
      </c>
      <c r="C16571" s="2">
        <v>44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17019</v>
      </c>
      <c r="C16572" s="2">
        <v>48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17020</v>
      </c>
      <c r="C16573" s="2">
        <v>56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50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52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54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51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73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60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71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64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58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17032</v>
      </c>
      <c r="C16585" s="2">
        <v>38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17033</v>
      </c>
      <c r="C16586" s="2">
        <v>40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17034</v>
      </c>
      <c r="C16587" s="2">
        <v>85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17036</v>
      </c>
      <c r="C16589" s="2">
        <v>43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17037</v>
      </c>
      <c r="C16590" s="2">
        <v>51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17038</v>
      </c>
      <c r="C16591" s="2">
        <v>59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17042</v>
      </c>
      <c r="C16595" s="2">
        <v>39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17043</v>
      </c>
      <c r="C16596" s="2">
        <v>51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54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50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38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17052</v>
      </c>
      <c r="C16605" s="2">
        <v>41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17053</v>
      </c>
      <c r="C16606" s="2">
        <v>46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17054</v>
      </c>
      <c r="C16607" s="2">
        <v>52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17055</v>
      </c>
      <c r="C16608" s="2">
        <v>57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53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49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54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57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55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51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49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17067</v>
      </c>
      <c r="C16620" s="2">
        <v>52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17068</v>
      </c>
      <c r="C16621" s="2">
        <v>51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45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64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53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50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17075</v>
      </c>
      <c r="C16628" s="2">
        <v>48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17076</v>
      </c>
      <c r="C16629" s="2">
        <v>57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17077</v>
      </c>
      <c r="C16630" s="2">
        <v>70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17078</v>
      </c>
      <c r="C16631" s="2">
        <v>64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17080</v>
      </c>
      <c r="C16633" s="2">
        <v>39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17081</v>
      </c>
      <c r="C16634" s="2">
        <v>44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17082</v>
      </c>
      <c r="C16635" s="2">
        <v>47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17083</v>
      </c>
      <c r="C16636" s="2">
        <v>43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47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17089</v>
      </c>
      <c r="C16642" s="2">
        <v>40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17090</v>
      </c>
      <c r="C16643" s="2">
        <v>48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17096</v>
      </c>
      <c r="C16649" s="2">
        <v>71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17098</v>
      </c>
      <c r="C16651" s="2">
        <v>45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17099</v>
      </c>
      <c r="C16652" s="2">
        <v>49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17102</v>
      </c>
      <c r="C16655" s="2">
        <v>51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17105</v>
      </c>
      <c r="C16658" s="2">
        <v>44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17107</v>
      </c>
      <c r="C16660" s="2">
        <v>34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17108</v>
      </c>
      <c r="C16661" s="2">
        <v>41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74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59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55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17113</v>
      </c>
      <c r="C16666" s="2">
        <v>63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17114</v>
      </c>
      <c r="C16667" s="2">
        <v>55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63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17116</v>
      </c>
      <c r="C16669" s="2">
        <v>73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17117</v>
      </c>
      <c r="C16670" s="2">
        <v>35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17118</v>
      </c>
      <c r="C16671" s="2">
        <v>45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17119</v>
      </c>
      <c r="C16672" s="2">
        <v>45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42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71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17122</v>
      </c>
      <c r="C16675" s="2">
        <v>60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54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51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58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17126</v>
      </c>
      <c r="C16679" s="2">
        <v>61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56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48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17130</v>
      </c>
      <c r="C16683" s="2">
        <v>76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62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48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74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60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66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17136</v>
      </c>
      <c r="C16689" s="2">
        <v>46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17137</v>
      </c>
      <c r="C16690" s="2">
        <v>54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17138</v>
      </c>
      <c r="C16691" s="2">
        <v>49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57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52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17144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53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17146</v>
      </c>
      <c r="C16699" s="2">
        <v>59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57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45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17153</v>
      </c>
      <c r="C16706" s="2">
        <v>44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17154</v>
      </c>
      <c r="C16707" s="2">
        <v>55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17155</v>
      </c>
      <c r="C16708" s="2">
        <v>52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17156</v>
      </c>
      <c r="C16709" s="2">
        <v>58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17157</v>
      </c>
      <c r="C16710" s="2">
        <v>52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71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59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63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56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63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59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17164</v>
      </c>
      <c r="C16717" s="2">
        <v>46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17165</v>
      </c>
      <c r="C16718" s="2">
        <v>57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17166</v>
      </c>
      <c r="C16719" s="2">
        <v>53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48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46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17174</v>
      </c>
      <c r="C16727" s="2">
        <v>49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17175</v>
      </c>
      <c r="C16728" s="2">
        <v>56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17176</v>
      </c>
      <c r="C16729" s="2">
        <v>68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62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50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48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56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17184</v>
      </c>
      <c r="C16737" s="2">
        <v>53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17185</v>
      </c>
      <c r="C16738" s="2">
        <v>37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17186</v>
      </c>
      <c r="C16739" s="2">
        <v>44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17187</v>
      </c>
      <c r="C16740" s="2">
        <v>49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46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67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58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68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58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59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17195</v>
      </c>
      <c r="C16748" s="2">
        <v>49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17196</v>
      </c>
      <c r="C16749" s="2">
        <v>51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17197</v>
      </c>
      <c r="C16750" s="2">
        <v>41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17198</v>
      </c>
      <c r="C16751" s="2">
        <v>46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17199</v>
      </c>
      <c r="C16752" s="2">
        <v>56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51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67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55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56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17208</v>
      </c>
      <c r="C16761" s="2">
        <v>63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65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17210</v>
      </c>
      <c r="C16763" s="2">
        <v>65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17211</v>
      </c>
      <c r="C16764" s="2">
        <v>55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56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17215</v>
      </c>
      <c r="C16768" s="2">
        <v>42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17216</v>
      </c>
      <c r="C16769" s="2">
        <v>45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17217</v>
      </c>
      <c r="C16770" s="2">
        <v>36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17218</v>
      </c>
      <c r="C16771" s="2">
        <v>44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17219</v>
      </c>
      <c r="C16772" s="2">
        <v>45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17220</v>
      </c>
      <c r="C16773" s="2">
        <v>57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50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49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54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47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17225</v>
      </c>
      <c r="C16778" s="2">
        <v>53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17226</v>
      </c>
      <c r="C16779" s="2">
        <v>62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17227</v>
      </c>
      <c r="C16780" s="2">
        <v>51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17228</v>
      </c>
      <c r="C16781" s="2">
        <v>41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17229</v>
      </c>
      <c r="C16782" s="2">
        <v>44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17230</v>
      </c>
      <c r="C16783" s="2">
        <v>47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17231</v>
      </c>
      <c r="C16784" s="2">
        <v>56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17232</v>
      </c>
      <c r="C16785" s="2">
        <v>55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17234</v>
      </c>
      <c r="C16787" s="2">
        <v>48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50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47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53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51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17243</v>
      </c>
      <c r="C16796" s="2">
        <v>59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17244</v>
      </c>
      <c r="C16797" s="2">
        <v>56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51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57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50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17251</v>
      </c>
      <c r="C16804" s="2">
        <v>56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17252</v>
      </c>
      <c r="C16805" s="2">
        <v>63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56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67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50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40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17257</v>
      </c>
      <c r="C16810" s="2">
        <v>47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17260</v>
      </c>
      <c r="C16813" s="2">
        <v>39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17261</v>
      </c>
      <c r="C16814" s="2">
        <v>42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53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17264</v>
      </c>
      <c r="C16817" s="2">
        <v>52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17265</v>
      </c>
      <c r="C16818" s="2">
        <v>55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17266</v>
      </c>
      <c r="C16819" s="2">
        <v>49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45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55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44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58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61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62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17274</v>
      </c>
      <c r="C16827" s="2">
        <v>36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17275</v>
      </c>
      <c r="C16828" s="2">
        <v>44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17276</v>
      </c>
      <c r="C16829" s="2">
        <v>53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48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17279</v>
      </c>
      <c r="C16832" s="2">
        <v>59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17280</v>
      </c>
      <c r="C16833" s="2">
        <v>53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52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42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17283</v>
      </c>
      <c r="C16836" s="2">
        <v>55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17284</v>
      </c>
      <c r="C16837" s="2">
        <v>49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17286</v>
      </c>
      <c r="C16839" s="2">
        <v>40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17287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38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17290</v>
      </c>
      <c r="C16843" s="2">
        <v>56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17294</v>
      </c>
      <c r="C16847" s="2">
        <v>53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46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46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47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17303</v>
      </c>
      <c r="C16856" s="2">
        <v>54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55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46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52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52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49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60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53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57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48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52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27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17320</v>
      </c>
      <c r="C16873" s="2">
        <v>35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17321</v>
      </c>
      <c r="C16874" s="2">
        <v>43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40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55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60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17326</v>
      </c>
      <c r="C16879" s="2">
        <v>39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17327</v>
      </c>
      <c r="C16880" s="2">
        <v>49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57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53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67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17333</v>
      </c>
      <c r="C16886" s="2">
        <v>51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47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17336</v>
      </c>
      <c r="C16889" s="2">
        <v>47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17337</v>
      </c>
      <c r="C16890" s="2">
        <v>55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46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44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45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17344</v>
      </c>
      <c r="C16897" s="2">
        <v>56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17345</v>
      </c>
      <c r="C16898" s="2">
        <v>54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17346</v>
      </c>
      <c r="C16899" s="2">
        <v>90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72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59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55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59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53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43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17353</v>
      </c>
      <c r="C16906" s="2">
        <v>54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54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52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70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55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17360</v>
      </c>
      <c r="C16913" s="2">
        <v>49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17361</v>
      </c>
      <c r="C16914" s="2">
        <v>58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17362</v>
      </c>
      <c r="C16915" s="2">
        <v>59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17363</v>
      </c>
      <c r="C16916" s="2">
        <v>47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17364</v>
      </c>
      <c r="C16917" s="2">
        <v>38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17365</v>
      </c>
      <c r="C16918" s="2">
        <v>48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17366</v>
      </c>
      <c r="C16919" s="2">
        <v>59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53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54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45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41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17373</v>
      </c>
      <c r="C16926" s="2">
        <v>61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50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56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69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59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56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50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17382</v>
      </c>
      <c r="C16935" s="2">
        <v>72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17383</v>
      </c>
      <c r="C16936" s="2">
        <v>79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17384</v>
      </c>
      <c r="C16937" s="2">
        <v>50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60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17386</v>
      </c>
      <c r="C16939" s="2">
        <v>70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17387</v>
      </c>
      <c r="C16940" s="2">
        <v>56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68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57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40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17392</v>
      </c>
      <c r="C16945" s="2">
        <v>48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17393</v>
      </c>
      <c r="C16946" s="2">
        <v>51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17396</v>
      </c>
      <c r="C16949" s="2">
        <v>61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17397</v>
      </c>
      <c r="C16950" s="2">
        <v>67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48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17401</v>
      </c>
      <c r="C16954" s="2">
        <v>49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17402</v>
      </c>
      <c r="C16955" s="2">
        <v>53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17404</v>
      </c>
      <c r="C16957" s="2">
        <v>42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17405</v>
      </c>
      <c r="C16958" s="2">
        <v>56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69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58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17413</v>
      </c>
      <c r="C16966" s="2">
        <v>34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17414</v>
      </c>
      <c r="C16967" s="2">
        <v>36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17415</v>
      </c>
      <c r="C16968" s="2">
        <v>50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66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61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52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40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17422</v>
      </c>
      <c r="C16975" s="2">
        <v>50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17423</v>
      </c>
      <c r="C16976" s="2">
        <v>46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17424</v>
      </c>
      <c r="C16977" s="2">
        <v>53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17425</v>
      </c>
      <c r="C16978" s="2">
        <v>69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64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67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55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77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66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67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53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52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63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51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61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60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50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58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41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63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17445</v>
      </c>
      <c r="C16998" s="2">
        <v>56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17446</v>
      </c>
      <c r="C16999" s="2">
        <v>59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17447</v>
      </c>
      <c r="C17000" s="2">
        <v>41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17448</v>
      </c>
      <c r="C17001" s="2">
        <v>49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17449</v>
      </c>
      <c r="C17002" s="2">
        <v>42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17450</v>
      </c>
      <c r="C17003" s="2">
        <v>50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17451</v>
      </c>
      <c r="C17004" s="2">
        <v>45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17452</v>
      </c>
      <c r="C17005" s="2">
        <v>59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17453</v>
      </c>
      <c r="C17006" s="2">
        <v>86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65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17457</v>
      </c>
      <c r="C17010" s="2">
        <v>56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17458</v>
      </c>
      <c r="C17011" s="2">
        <v>66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17459</v>
      </c>
      <c r="C17012" s="2">
        <v>58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51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51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52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17463</v>
      </c>
      <c r="C17016" s="2">
        <v>43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17464</v>
      </c>
      <c r="C17017" s="2">
        <v>53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61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55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43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46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17476</v>
      </c>
      <c r="C17029" s="2">
        <v>54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17477</v>
      </c>
      <c r="C17030" s="2">
        <v>39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17478</v>
      </c>
      <c r="C17031" s="2">
        <v>47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77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57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59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17484</v>
      </c>
      <c r="C17037" s="2">
        <v>36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17485</v>
      </c>
      <c r="C17038" s="2">
        <v>46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17486</v>
      </c>
      <c r="C17039" s="2">
        <v>51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17489</v>
      </c>
      <c r="C17042" s="2">
        <v>34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17490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17492</v>
      </c>
      <c r="C17045" s="2">
        <v>50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17493</v>
      </c>
      <c r="C17046" s="2">
        <v>38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17494</v>
      </c>
      <c r="C17047" s="2">
        <v>45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17495</v>
      </c>
      <c r="C17048" s="2">
        <v>41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17496</v>
      </c>
      <c r="C17049" s="2">
        <v>47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17497</v>
      </c>
      <c r="C17050" s="2">
        <v>61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59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50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51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65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17504</v>
      </c>
      <c r="C17057" s="2">
        <v>67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59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17511</v>
      </c>
      <c r="C17064" s="2">
        <v>43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17512</v>
      </c>
      <c r="C17065" s="2">
        <v>63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56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57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60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54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51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17523</v>
      </c>
      <c r="C17076" s="2">
        <v>50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17524</v>
      </c>
      <c r="C17077" s="2">
        <v>57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17525</v>
      </c>
      <c r="C17078" s="2">
        <v>54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50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56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49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17530</v>
      </c>
      <c r="C17083" s="2">
        <v>58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17531</v>
      </c>
      <c r="C17084" s="2">
        <v>51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17532</v>
      </c>
      <c r="C17085" s="2">
        <v>60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17533</v>
      </c>
      <c r="C17086" s="2">
        <v>67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73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17536</v>
      </c>
      <c r="C17089" s="2">
        <v>50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17537</v>
      </c>
      <c r="C17090" s="2">
        <v>59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61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48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17541</v>
      </c>
      <c r="C17094" s="2">
        <v>53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17542</v>
      </c>
      <c r="C17095" s="2">
        <v>60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50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58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17545</v>
      </c>
      <c r="C17098" s="2">
        <v>70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54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76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60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49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56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51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17554</v>
      </c>
      <c r="C17107" s="2">
        <v>37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17555</v>
      </c>
      <c r="C17108" s="2">
        <v>39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17556</v>
      </c>
      <c r="C17109" s="2">
        <v>55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51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62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17561</v>
      </c>
      <c r="C17114" s="2">
        <v>64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52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52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51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59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17566</v>
      </c>
      <c r="C17119" s="2">
        <v>70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17568</v>
      </c>
      <c r="C17121" s="2">
        <v>33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17569</v>
      </c>
      <c r="C17122" s="2">
        <v>39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17571</v>
      </c>
      <c r="C17124" s="2">
        <v>35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17572</v>
      </c>
      <c r="C17125" s="2">
        <v>39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17573</v>
      </c>
      <c r="C17126" s="2">
        <v>18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17575</v>
      </c>
      <c r="C17128" s="2">
        <v>23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17577</v>
      </c>
      <c r="C17130" s="2">
        <v>53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55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46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55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58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50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46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17587</v>
      </c>
      <c r="C17140" s="2">
        <v>59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76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67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64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53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42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17593</v>
      </c>
      <c r="C17146" s="2">
        <v>46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17594</v>
      </c>
      <c r="C17147" s="2">
        <v>55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52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42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74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68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17601</v>
      </c>
      <c r="C17154" s="2">
        <v>44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52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17605</v>
      </c>
      <c r="C17158" s="2">
        <v>38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17606</v>
      </c>
      <c r="C17159" s="2">
        <v>59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17607</v>
      </c>
      <c r="C17160" s="2">
        <v>62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17608</v>
      </c>
      <c r="C17161" s="2">
        <v>68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17609</v>
      </c>
      <c r="C17162" s="2">
        <v>49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17612</v>
      </c>
      <c r="C17165" s="2">
        <v>48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17613</v>
      </c>
      <c r="C17166" s="2">
        <v>45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17614</v>
      </c>
      <c r="C17167" s="2">
        <v>43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17615</v>
      </c>
      <c r="C17168" s="2">
        <v>49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17616</v>
      </c>
      <c r="C17169" s="2">
        <v>50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17617</v>
      </c>
      <c r="C17170" s="2">
        <v>59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17618</v>
      </c>
      <c r="C17171" s="2">
        <v>54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17619</v>
      </c>
      <c r="C17172" s="2">
        <v>53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43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17621</v>
      </c>
      <c r="C17174" s="2">
        <v>46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17622</v>
      </c>
      <c r="C17175" s="2">
        <v>63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49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86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44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17626</v>
      </c>
      <c r="C17179" s="2">
        <v>52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17627</v>
      </c>
      <c r="C17180" s="2">
        <v>47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55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17636</v>
      </c>
      <c r="C17189" s="2">
        <v>36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17637</v>
      </c>
      <c r="C17190" s="2">
        <v>43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60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17642</v>
      </c>
      <c r="C17195" s="2">
        <v>54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50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73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17646</v>
      </c>
      <c r="C17199" s="2">
        <v>41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17647</v>
      </c>
      <c r="C17200" s="2">
        <v>49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17648</v>
      </c>
      <c r="C17201" s="2">
        <v>55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17649</v>
      </c>
      <c r="C17202" s="2">
        <v>11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17651</v>
      </c>
      <c r="C17204" s="2">
        <v>33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17652</v>
      </c>
      <c r="C17205" s="2">
        <v>66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54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58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53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52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17658</v>
      </c>
      <c r="C17211" s="2">
        <v>36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17659</v>
      </c>
      <c r="C17212" s="2">
        <v>72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59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17661</v>
      </c>
      <c r="C17214" s="2">
        <v>53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46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48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17664</v>
      </c>
      <c r="C17217" s="2">
        <v>51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17665</v>
      </c>
      <c r="C17218" s="2">
        <v>37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17667</v>
      </c>
      <c r="C17220" s="2">
        <v>53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17668</v>
      </c>
      <c r="C17221" s="2">
        <v>50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42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36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17671</v>
      </c>
      <c r="C17224" s="2">
        <v>46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17672</v>
      </c>
      <c r="C17225" s="2">
        <v>54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17673</v>
      </c>
      <c r="C17226" s="2">
        <v>60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51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37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17677</v>
      </c>
      <c r="C17230" s="2">
        <v>47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17679</v>
      </c>
      <c r="C17232" s="2">
        <v>37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17680</v>
      </c>
      <c r="C17233" s="2">
        <v>53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67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58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50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17686</v>
      </c>
      <c r="C17239" s="2">
        <v>38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17687</v>
      </c>
      <c r="C17240" s="2">
        <v>39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17688</v>
      </c>
      <c r="C17241" s="2">
        <v>39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17689</v>
      </c>
      <c r="C17242" s="2">
        <v>47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17690</v>
      </c>
      <c r="C17243" s="2">
        <v>53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17691</v>
      </c>
      <c r="C17244" s="2">
        <v>45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72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66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17696</v>
      </c>
      <c r="C17249" s="2">
        <v>48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17697</v>
      </c>
      <c r="C17250" s="2">
        <v>56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17698</v>
      </c>
      <c r="C17251" s="2">
        <v>60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17699</v>
      </c>
      <c r="C17252" s="2">
        <v>79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17701</v>
      </c>
      <c r="C17254" s="2">
        <v>47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17702</v>
      </c>
      <c r="C17255" s="2">
        <v>38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17703</v>
      </c>
      <c r="C17256" s="2">
        <v>46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17704</v>
      </c>
      <c r="C17257" s="2">
        <v>51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17705</v>
      </c>
      <c r="C17258" s="2">
        <v>88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17707</v>
      </c>
      <c r="C17260" s="2">
        <v>43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17708</v>
      </c>
      <c r="C17261" s="2">
        <v>55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17712</v>
      </c>
      <c r="C17265" s="2">
        <v>38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17713</v>
      </c>
      <c r="C17266" s="2">
        <v>39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17714</v>
      </c>
      <c r="C17267" s="2">
        <v>42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17715</v>
      </c>
      <c r="C17268" s="2">
        <v>48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17716</v>
      </c>
      <c r="C17269" s="2">
        <v>64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56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65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59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17726</v>
      </c>
      <c r="C17279" s="2">
        <v>38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17727</v>
      </c>
      <c r="C17280" s="2">
        <v>45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17728</v>
      </c>
      <c r="C17281" s="2">
        <v>42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17729</v>
      </c>
      <c r="C17282" s="2">
        <v>52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17730</v>
      </c>
      <c r="C17283" s="2">
        <v>48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17733</v>
      </c>
      <c r="C17286" s="2">
        <v>48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17734</v>
      </c>
      <c r="C17287" s="2">
        <v>56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17735</v>
      </c>
      <c r="C17288" s="2">
        <v>46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17736</v>
      </c>
      <c r="C17289" s="2">
        <v>52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17737</v>
      </c>
      <c r="C17290" s="2">
        <v>54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58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17741</v>
      </c>
      <c r="C17294" s="2">
        <v>55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17742</v>
      </c>
      <c r="C17295" s="2">
        <v>53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17743</v>
      </c>
      <c r="C17296" s="2">
        <v>63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17744</v>
      </c>
      <c r="C17297" s="2">
        <v>55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53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43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17747</v>
      </c>
      <c r="C17300" s="2">
        <v>43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17748</v>
      </c>
      <c r="C17301" s="2">
        <v>47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17749</v>
      </c>
      <c r="C17302" s="2">
        <v>71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83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71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58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17756</v>
      </c>
      <c r="C17309" s="2">
        <v>41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17757</v>
      </c>
      <c r="C17310" s="2">
        <v>57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52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17760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51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46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17764</v>
      </c>
      <c r="C17317" s="2">
        <v>52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17765</v>
      </c>
      <c r="C17318" s="2">
        <v>57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17766</v>
      </c>
      <c r="C17319" s="2">
        <v>74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66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56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17769</v>
      </c>
      <c r="C17322" s="2">
        <v>59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17770</v>
      </c>
      <c r="C17323" s="2">
        <v>70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63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17772</v>
      </c>
      <c r="C17325" s="2">
        <v>53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48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17774</v>
      </c>
      <c r="C17327" s="2">
        <v>52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17775</v>
      </c>
      <c r="C17328" s="2">
        <v>52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17776</v>
      </c>
      <c r="C17329" s="2">
        <v>49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17777</v>
      </c>
      <c r="C17330" s="2">
        <v>58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17778</v>
      </c>
      <c r="C17331" s="2">
        <v>42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44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17780</v>
      </c>
      <c r="C17333" s="2">
        <v>52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17781</v>
      </c>
      <c r="C17334" s="2">
        <v>61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17782</v>
      </c>
      <c r="C17335" s="2">
        <v>52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17784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44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50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17791</v>
      </c>
      <c r="C17344" s="2">
        <v>71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63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60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55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17795</v>
      </c>
      <c r="C17348" s="2">
        <v>47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49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17797</v>
      </c>
      <c r="C17350" s="2">
        <v>54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17798</v>
      </c>
      <c r="C17351" s="2">
        <v>49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17799</v>
      </c>
      <c r="C17352" s="2">
        <v>54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17800</v>
      </c>
      <c r="C17353" s="2">
        <v>44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17801</v>
      </c>
      <c r="C17354" s="2">
        <v>46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17802</v>
      </c>
      <c r="C17355" s="2">
        <v>65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59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56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52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17806</v>
      </c>
      <c r="C17359" s="2">
        <v>60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17807</v>
      </c>
      <c r="C17360" s="2">
        <v>56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17808</v>
      </c>
      <c r="C17361" s="2">
        <v>61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17809</v>
      </c>
      <c r="C17362" s="2">
        <v>57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17810</v>
      </c>
      <c r="C17363" s="2">
        <v>61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17811</v>
      </c>
      <c r="C17364" s="2">
        <v>71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17812</v>
      </c>
      <c r="C17365" s="2">
        <v>54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55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59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46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17818</v>
      </c>
      <c r="C17371" s="2">
        <v>53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17820</v>
      </c>
      <c r="C17373" s="2">
        <v>39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17821</v>
      </c>
      <c r="C17374" s="2">
        <v>45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30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17824</v>
      </c>
      <c r="C17377" s="2">
        <v>58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52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17828</v>
      </c>
      <c r="C17381" s="2">
        <v>38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17829</v>
      </c>
      <c r="C17382" s="2">
        <v>48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63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66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67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50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49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48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17837</v>
      </c>
      <c r="C17390" s="2">
        <v>54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17838</v>
      </c>
      <c r="C17391" s="2">
        <v>63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17839</v>
      </c>
      <c r="C17392" s="2">
        <v>55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48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17841</v>
      </c>
      <c r="C17394" s="2">
        <v>56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17842</v>
      </c>
      <c r="C17395" s="2">
        <v>42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17843</v>
      </c>
      <c r="C17396" s="2">
        <v>50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17844</v>
      </c>
      <c r="C17397" s="2">
        <v>58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17845</v>
      </c>
      <c r="C17398" s="2">
        <v>52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46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48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50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17851</v>
      </c>
      <c r="C17404" s="2">
        <v>55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17852</v>
      </c>
      <c r="C17405" s="2">
        <v>52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17853</v>
      </c>
      <c r="C17406" s="2">
        <v>56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17854</v>
      </c>
      <c r="C17407" s="2">
        <v>59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57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51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56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63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51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57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53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17862</v>
      </c>
      <c r="C17415" s="2">
        <v>49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17863</v>
      </c>
      <c r="C17416" s="2">
        <v>46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17864</v>
      </c>
      <c r="C17417" s="2">
        <v>53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17865</v>
      </c>
      <c r="C17418" s="2">
        <v>50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17866</v>
      </c>
      <c r="C17419" s="2">
        <v>53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17867</v>
      </c>
      <c r="C17420" s="2">
        <v>58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53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49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17870</v>
      </c>
      <c r="C17423" s="2">
        <v>49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17871</v>
      </c>
      <c r="C17424" s="2">
        <v>55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17872</v>
      </c>
      <c r="C17425" s="2">
        <v>48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45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55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67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63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17881</v>
      </c>
      <c r="C17434" s="2">
        <v>43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17882</v>
      </c>
      <c r="C17435" s="2">
        <v>39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17883</v>
      </c>
      <c r="C17436" s="2">
        <v>64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50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17885</v>
      </c>
      <c r="C17438" s="2">
        <v>54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17886</v>
      </c>
      <c r="C17439" s="2">
        <v>61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66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58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64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17891</v>
      </c>
      <c r="C17444" s="2">
        <v>39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17892</v>
      </c>
      <c r="C17445" s="2">
        <v>70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17893</v>
      </c>
      <c r="C17446" s="2">
        <v>55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68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58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51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17897</v>
      </c>
      <c r="C17450" s="2">
        <v>54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42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60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17900</v>
      </c>
      <c r="C17453" s="2">
        <v>47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17901</v>
      </c>
      <c r="C17454" s="2">
        <v>53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17902</v>
      </c>
      <c r="C17455" s="2">
        <v>62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17903</v>
      </c>
      <c r="C17456" s="2">
        <v>53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17904</v>
      </c>
      <c r="C17457" s="2">
        <v>54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17905</v>
      </c>
      <c r="C17458" s="2">
        <v>67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17906</v>
      </c>
      <c r="C17459" s="2">
        <v>56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17907</v>
      </c>
      <c r="C17460" s="2">
        <v>55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49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64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17912</v>
      </c>
      <c r="C17465" s="2">
        <v>44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17913</v>
      </c>
      <c r="C17466" s="2">
        <v>79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70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17915</v>
      </c>
      <c r="C17468" s="2">
        <v>45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17916</v>
      </c>
      <c r="C17469" s="2">
        <v>50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17917</v>
      </c>
      <c r="C17470" s="2">
        <v>51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17918</v>
      </c>
      <c r="C17471" s="2">
        <v>66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56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51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40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48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84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17925</v>
      </c>
      <c r="C17478" s="2">
        <v>39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17926</v>
      </c>
      <c r="C17479" s="2">
        <v>47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17927</v>
      </c>
      <c r="C17480" s="2">
        <v>38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17928</v>
      </c>
      <c r="C17481" s="2">
        <v>50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17930</v>
      </c>
      <c r="C17483" s="2">
        <v>40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17931</v>
      </c>
      <c r="C17484" s="2">
        <v>49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17933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59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56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67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71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17939</v>
      </c>
      <c r="C17492" s="2">
        <v>43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17941</v>
      </c>
      <c r="C17494" s="2">
        <v>41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17942</v>
      </c>
      <c r="C17495" s="2">
        <v>55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17943</v>
      </c>
      <c r="C17496" s="2">
        <v>78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17945</v>
      </c>
      <c r="C17498" s="2">
        <v>38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17946</v>
      </c>
      <c r="C17499" s="2">
        <v>38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17947</v>
      </c>
      <c r="C17500" s="2">
        <v>43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17948</v>
      </c>
      <c r="C17501" s="2">
        <v>49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44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63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40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17953</v>
      </c>
      <c r="C17506" s="2">
        <v>53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17954</v>
      </c>
      <c r="C17507" s="2">
        <v>50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17955</v>
      </c>
      <c r="C17508" s="2">
        <v>47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17956</v>
      </c>
      <c r="C17509" s="2">
        <v>47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17957</v>
      </c>
      <c r="C17510" s="2">
        <v>52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17958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58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50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45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42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56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17967</v>
      </c>
      <c r="C17520" s="2">
        <v>49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17968</v>
      </c>
      <c r="C17521" s="2">
        <v>46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17969</v>
      </c>
      <c r="C17522" s="2">
        <v>52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17970</v>
      </c>
      <c r="C17523" s="2">
        <v>59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50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53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17973</v>
      </c>
      <c r="C17526" s="2">
        <v>57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17974</v>
      </c>
      <c r="C17527" s="2">
        <v>45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17975</v>
      </c>
      <c r="C17528" s="2">
        <v>47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17976</v>
      </c>
      <c r="C17529" s="2">
        <v>54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17979</v>
      </c>
      <c r="C17532" s="2">
        <v>37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17980</v>
      </c>
      <c r="C17533" s="2">
        <v>53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61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17984</v>
      </c>
      <c r="C17537" s="2">
        <v>46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17985</v>
      </c>
      <c r="C17538" s="2">
        <v>49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17986</v>
      </c>
      <c r="C17539" s="2">
        <v>53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17987</v>
      </c>
      <c r="C17540" s="2">
        <v>67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17988</v>
      </c>
      <c r="C17541" s="2">
        <v>54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17989</v>
      </c>
      <c r="C17542" s="2">
        <v>63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17990</v>
      </c>
      <c r="C17543" s="2">
        <v>58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48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49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17993</v>
      </c>
      <c r="C17546" s="2">
        <v>58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17994</v>
      </c>
      <c r="C17547" s="2">
        <v>61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57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60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55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54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18000</v>
      </c>
      <c r="C17553" s="2">
        <v>48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18003</v>
      </c>
      <c r="C17556" s="2">
        <v>66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63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50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18006</v>
      </c>
      <c r="C17559" s="2">
        <v>21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18007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18009</v>
      </c>
      <c r="C17562" s="2">
        <v>55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67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52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75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66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53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43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73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18020</v>
      </c>
      <c r="C17573" s="2">
        <v>49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41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18024</v>
      </c>
      <c r="C17577" s="2">
        <v>52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18027</v>
      </c>
      <c r="C17580" s="2">
        <v>37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18031</v>
      </c>
      <c r="C17584" s="2">
        <v>79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18032</v>
      </c>
      <c r="C17585" s="2">
        <v>52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53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50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74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18037</v>
      </c>
      <c r="C17590" s="2">
        <v>67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18038</v>
      </c>
      <c r="C17591" s="2">
        <v>60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18039</v>
      </c>
      <c r="C17592" s="2">
        <v>70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18041</v>
      </c>
      <c r="C17594" s="2">
        <v>46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18042</v>
      </c>
      <c r="C17595" s="2">
        <v>72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63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61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51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60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60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18050</v>
      </c>
      <c r="C17603" s="2">
        <v>57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18051</v>
      </c>
      <c r="C17604" s="2">
        <v>52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50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68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51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61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58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18066</v>
      </c>
      <c r="C17619" s="2">
        <v>56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18067</v>
      </c>
      <c r="C17620" s="2">
        <v>52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18068</v>
      </c>
      <c r="C17621" s="2">
        <v>70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62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56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18073</v>
      </c>
      <c r="C17626" s="2">
        <v>58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52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57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18076</v>
      </c>
      <c r="C17629" s="2">
        <v>51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18077</v>
      </c>
      <c r="C17630" s="2">
        <v>57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18078</v>
      </c>
      <c r="C17631" s="2">
        <v>39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65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70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57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18084</v>
      </c>
      <c r="C17637" s="2">
        <v>56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18085</v>
      </c>
      <c r="C17638" s="2">
        <v>44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18086</v>
      </c>
      <c r="C17639" s="2">
        <v>51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18087</v>
      </c>
      <c r="C17640" s="2">
        <v>49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41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70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18090</v>
      </c>
      <c r="C17643" s="2">
        <v>60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54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60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57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47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18095</v>
      </c>
      <c r="C17648" s="2">
        <v>50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18096</v>
      </c>
      <c r="C17649" s="2">
        <v>46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18097</v>
      </c>
      <c r="C17650" s="2">
        <v>52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18098</v>
      </c>
      <c r="C17651" s="2">
        <v>53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18099</v>
      </c>
      <c r="C17652" s="2">
        <v>58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18100</v>
      </c>
      <c r="C17653" s="2">
        <v>53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18101</v>
      </c>
      <c r="C17654" s="2">
        <v>37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18102</v>
      </c>
      <c r="C17655" s="2">
        <v>42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18103</v>
      </c>
      <c r="C17656" s="2">
        <v>49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18104</v>
      </c>
      <c r="C17657" s="2">
        <v>37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18105</v>
      </c>
      <c r="C17658" s="2">
        <v>47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18107</v>
      </c>
      <c r="C17660" s="2">
        <v>54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18108</v>
      </c>
      <c r="C17661" s="2">
        <v>56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49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18111</v>
      </c>
      <c r="C17664" s="2">
        <v>51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18112</v>
      </c>
      <c r="C17665" s="2">
        <v>44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42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66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18115</v>
      </c>
      <c r="C17668" s="2">
        <v>59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53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48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42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62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18120</v>
      </c>
      <c r="C17673" s="2">
        <v>55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54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55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50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64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40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18127</v>
      </c>
      <c r="C17680" s="2">
        <v>48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18128</v>
      </c>
      <c r="C17681" s="2">
        <v>53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18129</v>
      </c>
      <c r="C17682" s="2">
        <v>58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18130</v>
      </c>
      <c r="C17683" s="2">
        <v>38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18131</v>
      </c>
      <c r="C17684" s="2">
        <v>46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18132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18133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18134</v>
      </c>
      <c r="C17687" s="2">
        <v>54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47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58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48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50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18140</v>
      </c>
      <c r="C17693" s="2">
        <v>56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18141</v>
      </c>
      <c r="C17694" s="2">
        <v>65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52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54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18146</v>
      </c>
      <c r="C17699" s="2">
        <v>42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60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18154</v>
      </c>
      <c r="C17707" s="2">
        <v>66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18155</v>
      </c>
      <c r="C17708" s="2">
        <v>64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60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18158</v>
      </c>
      <c r="C17711" s="2">
        <v>62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48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49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54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18165</v>
      </c>
      <c r="C17718" s="2">
        <v>55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49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50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18170</v>
      </c>
      <c r="C17723" s="2">
        <v>38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18172</v>
      </c>
      <c r="C17725" s="2">
        <v>72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58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49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45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55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55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55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58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55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49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57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18190</v>
      </c>
      <c r="C17743" s="2">
        <v>60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54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18192</v>
      </c>
      <c r="C17745" s="2">
        <v>60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18193</v>
      </c>
      <c r="C17746" s="2">
        <v>46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52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46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43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18205</v>
      </c>
      <c r="C17758" s="2">
        <v>50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18206</v>
      </c>
      <c r="C17759" s="2">
        <v>67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50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18208</v>
      </c>
      <c r="C17761" s="2">
        <v>44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18209</v>
      </c>
      <c r="C17762" s="2">
        <v>46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18213</v>
      </c>
      <c r="C17766" s="2">
        <v>37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18217</v>
      </c>
      <c r="C17770" s="2">
        <v>56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18218</v>
      </c>
      <c r="C17771" s="2">
        <v>47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18219</v>
      </c>
      <c r="C17772" s="2">
        <v>50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18220</v>
      </c>
      <c r="C17773" s="2">
        <v>65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75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69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18225</v>
      </c>
      <c r="C17778" s="2">
        <v>43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18226</v>
      </c>
      <c r="C17779" s="2">
        <v>56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18227</v>
      </c>
      <c r="C17780" s="2">
        <v>61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18228</v>
      </c>
      <c r="C17781" s="2">
        <v>33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18229</v>
      </c>
      <c r="C17782" s="2">
        <v>39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18230</v>
      </c>
      <c r="C17783" s="2">
        <v>44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18231</v>
      </c>
      <c r="C17784" s="2">
        <v>58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18232</v>
      </c>
      <c r="C17785" s="2">
        <v>66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18233</v>
      </c>
      <c r="C17786" s="2">
        <v>20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18237</v>
      </c>
      <c r="C17790" s="2">
        <v>57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18240</v>
      </c>
      <c r="C17793" s="2">
        <v>56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51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53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55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56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48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71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18250</v>
      </c>
      <c r="C17803" s="2">
        <v>52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51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18253</v>
      </c>
      <c r="C17806" s="2">
        <v>54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18254</v>
      </c>
      <c r="C17807" s="2">
        <v>43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18255</v>
      </c>
      <c r="C17808" s="2">
        <v>51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18256</v>
      </c>
      <c r="C17809" s="2">
        <v>59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18258</v>
      </c>
      <c r="C17811" s="2">
        <v>44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18259</v>
      </c>
      <c r="C17812" s="2">
        <v>43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18260</v>
      </c>
      <c r="C17813" s="2">
        <v>48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18261</v>
      </c>
      <c r="C17814" s="2">
        <v>51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18262</v>
      </c>
      <c r="C17815" s="2">
        <v>44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18263</v>
      </c>
      <c r="C17816" s="2">
        <v>51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18264</v>
      </c>
      <c r="C17817" s="2">
        <v>67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54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18267</v>
      </c>
      <c r="C17820" s="2">
        <v>55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18268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55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18271</v>
      </c>
      <c r="C17824" s="2">
        <v>60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18272</v>
      </c>
      <c r="C17825" s="2">
        <v>64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18273</v>
      </c>
      <c r="C17826" s="2">
        <v>41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18274</v>
      </c>
      <c r="C17827" s="2">
        <v>45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18275</v>
      </c>
      <c r="C17828" s="2">
        <v>54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49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18281</v>
      </c>
      <c r="C17834" s="2">
        <v>38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18282</v>
      </c>
      <c r="C17835" s="2">
        <v>47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18283</v>
      </c>
      <c r="C17836" s="2">
        <v>53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18284</v>
      </c>
      <c r="C17837" s="2">
        <v>45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18285</v>
      </c>
      <c r="C17838" s="2">
        <v>52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18286</v>
      </c>
      <c r="C17839" s="2">
        <v>48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18287</v>
      </c>
      <c r="C17840" s="2">
        <v>58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18290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60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55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42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18295</v>
      </c>
      <c r="C17848" s="2">
        <v>57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52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18301</v>
      </c>
      <c r="C17854" s="2">
        <v>41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18302</v>
      </c>
      <c r="C17855" s="2">
        <v>69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18303</v>
      </c>
      <c r="C17856" s="2">
        <v>69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18305</v>
      </c>
      <c r="C17858" s="2">
        <v>34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18306</v>
      </c>
      <c r="C17859" s="2">
        <v>48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52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18309</v>
      </c>
      <c r="C17862" s="2">
        <v>59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18310</v>
      </c>
      <c r="C17863" s="2">
        <v>54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50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18314</v>
      </c>
      <c r="C17867" s="2">
        <v>44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18316</v>
      </c>
      <c r="C17869" s="2">
        <v>38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18317</v>
      </c>
      <c r="C17870" s="2">
        <v>45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18318</v>
      </c>
      <c r="C17871" s="2">
        <v>53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18321</v>
      </c>
      <c r="C17874" s="2">
        <v>63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18322</v>
      </c>
      <c r="C17875" s="2">
        <v>49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48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54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48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45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18328</v>
      </c>
      <c r="C17881" s="2">
        <v>67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18329</v>
      </c>
      <c r="C17882" s="2">
        <v>56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51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53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18338</v>
      </c>
      <c r="C17891" s="2">
        <v>45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18339</v>
      </c>
      <c r="C17892" s="2">
        <v>52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18340</v>
      </c>
      <c r="C17893" s="2">
        <v>62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18341</v>
      </c>
      <c r="C17894" s="2">
        <v>53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18342</v>
      </c>
      <c r="C17895" s="2">
        <v>52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18343</v>
      </c>
      <c r="C17896" s="2">
        <v>51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45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64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82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55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18348</v>
      </c>
      <c r="C17901" s="2">
        <v>63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18349</v>
      </c>
      <c r="C17902" s="2">
        <v>56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18350</v>
      </c>
      <c r="C17903" s="2">
        <v>63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18351</v>
      </c>
      <c r="C17904" s="2">
        <v>40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18352</v>
      </c>
      <c r="C17905" s="2">
        <v>49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18353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68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57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48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18363</v>
      </c>
      <c r="C17916" s="2">
        <v>43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18365</v>
      </c>
      <c r="C17918" s="2">
        <v>49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18366</v>
      </c>
      <c r="C17919" s="2">
        <v>58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65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61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52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18370</v>
      </c>
      <c r="C17923" s="2">
        <v>46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18371</v>
      </c>
      <c r="C17924" s="2">
        <v>56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18372</v>
      </c>
      <c r="C17925" s="2">
        <v>52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50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51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38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18378</v>
      </c>
      <c r="C17931" s="2">
        <v>46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18379</v>
      </c>
      <c r="C17932" s="2">
        <v>41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18380</v>
      </c>
      <c r="C17933" s="2">
        <v>46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18381</v>
      </c>
      <c r="C17934" s="2">
        <v>48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45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18385</v>
      </c>
      <c r="C17938" s="2">
        <v>42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18386</v>
      </c>
      <c r="C17939" s="2">
        <v>49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18387</v>
      </c>
      <c r="C17940" s="2">
        <v>44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18388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18390</v>
      </c>
      <c r="C17943" s="2">
        <v>46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18391</v>
      </c>
      <c r="C17944" s="2">
        <v>44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51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18397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18399</v>
      </c>
      <c r="C17952" s="2">
        <v>36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18400</v>
      </c>
      <c r="C17953" s="2">
        <v>48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58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55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51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44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70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66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18408</v>
      </c>
      <c r="C17961" s="2">
        <v>45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18409</v>
      </c>
      <c r="C17962" s="2">
        <v>68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18411</v>
      </c>
      <c r="C17964" s="2">
        <v>38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18412</v>
      </c>
      <c r="C17965" s="2">
        <v>43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18413</v>
      </c>
      <c r="C17966" s="2">
        <v>46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18414</v>
      </c>
      <c r="C17967" s="2">
        <v>48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18416</v>
      </c>
      <c r="C17969" s="2">
        <v>38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18417</v>
      </c>
      <c r="C17970" s="2">
        <v>38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18418</v>
      </c>
      <c r="C17971" s="2">
        <v>44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18419</v>
      </c>
      <c r="C17972" s="2">
        <v>47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41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51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18423</v>
      </c>
      <c r="C17976" s="2">
        <v>58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18424</v>
      </c>
      <c r="C17977" s="2">
        <v>57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18425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47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18428</v>
      </c>
      <c r="C17981" s="2">
        <v>53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18429</v>
      </c>
      <c r="C17982" s="2">
        <v>50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18430</v>
      </c>
      <c r="C17983" s="2">
        <v>55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18431</v>
      </c>
      <c r="C17984" s="2">
        <v>49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18432</v>
      </c>
      <c r="C17985" s="2">
        <v>54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18433</v>
      </c>
      <c r="C17986" s="2">
        <v>55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18434</v>
      </c>
      <c r="C17987" s="2">
        <v>62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18435</v>
      </c>
      <c r="C17988" s="2">
        <v>59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55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18440</v>
      </c>
      <c r="C17993" s="2">
        <v>67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18441</v>
      </c>
      <c r="C17994" s="2">
        <v>70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18442</v>
      </c>
      <c r="C17995" s="2">
        <v>39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18443</v>
      </c>
      <c r="C17996" s="2">
        <v>47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18444</v>
      </c>
      <c r="C17997" s="2">
        <v>33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18445</v>
      </c>
      <c r="C17998" s="2">
        <v>42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18446</v>
      </c>
      <c r="C17999" s="2">
        <v>58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18447</v>
      </c>
      <c r="C18000" s="2">
        <v>57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50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44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59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18451</v>
      </c>
      <c r="C18004" s="2">
        <v>45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18452</v>
      </c>
      <c r="C18005" s="2">
        <v>78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18453</v>
      </c>
      <c r="C18006" s="2">
        <v>83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18455</v>
      </c>
      <c r="C18008" s="2">
        <v>42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18456</v>
      </c>
      <c r="C18009" s="2">
        <v>67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18457</v>
      </c>
      <c r="C18010" s="2">
        <v>63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56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52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47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53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53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70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18467</v>
      </c>
      <c r="C18020" s="2">
        <v>37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18468</v>
      </c>
      <c r="C18021" s="2">
        <v>59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53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67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62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57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49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50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72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18485</v>
      </c>
      <c r="C18038" s="2">
        <v>55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52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47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18489</v>
      </c>
      <c r="C18042" s="2">
        <v>56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48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18492</v>
      </c>
      <c r="C18045" s="2">
        <v>48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18493</v>
      </c>
      <c r="C18046" s="2">
        <v>54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18494</v>
      </c>
      <c r="C18047" s="2">
        <v>45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41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61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18497</v>
      </c>
      <c r="C18050" s="2">
        <v>68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18498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18503</v>
      </c>
      <c r="C18056" s="2">
        <v>44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18504</v>
      </c>
      <c r="C18057" s="2">
        <v>36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18505</v>
      </c>
      <c r="C18058" s="2">
        <v>44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18506</v>
      </c>
      <c r="C18059" s="2">
        <v>62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61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54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54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46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18511</v>
      </c>
      <c r="C18064" s="2">
        <v>52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18512</v>
      </c>
      <c r="C18065" s="2">
        <v>68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58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18514</v>
      </c>
      <c r="C18067" s="2">
        <v>51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46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53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45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61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44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61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56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56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55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48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49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18532</v>
      </c>
      <c r="C18085" s="2">
        <v>55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18533</v>
      </c>
      <c r="C18086" s="2">
        <v>40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18534</v>
      </c>
      <c r="C18087" s="2">
        <v>48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18535</v>
      </c>
      <c r="C18088" s="2">
        <v>53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18539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18542</v>
      </c>
      <c r="C18095" s="2">
        <v>47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18543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52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43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58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18549</v>
      </c>
      <c r="C18102" s="2">
        <v>48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53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18553</v>
      </c>
      <c r="C18106" s="2">
        <v>46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18554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47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18558</v>
      </c>
      <c r="C18111" s="2">
        <v>39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18559</v>
      </c>
      <c r="C18112" s="2">
        <v>45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18560</v>
      </c>
      <c r="C18113" s="2">
        <v>55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18561</v>
      </c>
      <c r="C18114" s="2">
        <v>59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18562</v>
      </c>
      <c r="C18115" s="2">
        <v>55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50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47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18565</v>
      </c>
      <c r="C18118" s="2">
        <v>50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18566</v>
      </c>
      <c r="C18119" s="2">
        <v>52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18567</v>
      </c>
      <c r="C18120" s="2">
        <v>57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18568</v>
      </c>
      <c r="C18121" s="2">
        <v>57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18569</v>
      </c>
      <c r="C18122" s="2">
        <v>65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18571</v>
      </c>
      <c r="C18124" s="2">
        <v>41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18572</v>
      </c>
      <c r="C18125" s="2">
        <v>51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18573</v>
      </c>
      <c r="C18126" s="2">
        <v>51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41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64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56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18579</v>
      </c>
      <c r="C18132" s="2">
        <v>50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18580</v>
      </c>
      <c r="C18133" s="2">
        <v>54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18581</v>
      </c>
      <c r="C18134" s="2">
        <v>58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59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18585</v>
      </c>
      <c r="C18138" s="2">
        <v>51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41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18588</v>
      </c>
      <c r="C18141" s="2">
        <v>38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18589</v>
      </c>
      <c r="C18142" s="2">
        <v>41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18590</v>
      </c>
      <c r="C18143" s="2">
        <v>51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18591</v>
      </c>
      <c r="C18144" s="2">
        <v>50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18592</v>
      </c>
      <c r="C18145" s="2">
        <v>52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18593</v>
      </c>
      <c r="C18146" s="2">
        <v>59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18594</v>
      </c>
      <c r="C18147" s="2">
        <v>52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18595</v>
      </c>
      <c r="C18148" s="2">
        <v>55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18596</v>
      </c>
      <c r="C18149" s="2">
        <v>47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51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18603</v>
      </c>
      <c r="C18156" s="2">
        <v>58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18604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63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18609</v>
      </c>
      <c r="C18162" s="2">
        <v>56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62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54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18614</v>
      </c>
      <c r="C18167" s="2">
        <v>50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18615</v>
      </c>
      <c r="C18168" s="2">
        <v>46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46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54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52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50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18623</v>
      </c>
      <c r="C18176" s="2">
        <v>57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18624</v>
      </c>
      <c r="C18177" s="2">
        <v>52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18625</v>
      </c>
      <c r="C18178" s="2">
        <v>56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18626</v>
      </c>
      <c r="C18179" s="2">
        <v>54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18627</v>
      </c>
      <c r="C18180" s="2">
        <v>53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42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43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18630</v>
      </c>
      <c r="C18183" s="2">
        <v>53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18631</v>
      </c>
      <c r="C18184" s="2">
        <v>55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18632</v>
      </c>
      <c r="C18185" s="2">
        <v>59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18633</v>
      </c>
      <c r="C18186" s="2">
        <v>50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42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18636</v>
      </c>
      <c r="C18189" s="2">
        <v>44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18638</v>
      </c>
      <c r="C18191" s="2">
        <v>39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18639</v>
      </c>
      <c r="C18192" s="2">
        <v>43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18640</v>
      </c>
      <c r="C18193" s="2">
        <v>61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51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18643</v>
      </c>
      <c r="C18196" s="2">
        <v>44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18644</v>
      </c>
      <c r="C18197" s="2">
        <v>47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18645</v>
      </c>
      <c r="C18198" s="2">
        <v>55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18646</v>
      </c>
      <c r="C18199" s="2">
        <v>61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18647</v>
      </c>
      <c r="C18200" s="2">
        <v>50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18648</v>
      </c>
      <c r="C18201" s="2">
        <v>57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18651</v>
      </c>
      <c r="C18204" s="2">
        <v>35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18652</v>
      </c>
      <c r="C18205" s="2">
        <v>68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18653</v>
      </c>
      <c r="C18206" s="2">
        <v>67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18654</v>
      </c>
      <c r="C18207" s="2">
        <v>53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43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40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18661</v>
      </c>
      <c r="C18214" s="2">
        <v>42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83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51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40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56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18668</v>
      </c>
      <c r="C18221" s="2">
        <v>65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18669</v>
      </c>
      <c r="C18222" s="2">
        <v>50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18670</v>
      </c>
      <c r="C18223" s="2">
        <v>58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18671</v>
      </c>
      <c r="C18224" s="2">
        <v>43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61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52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49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47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46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66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18680</v>
      </c>
      <c r="C18233" s="2">
        <v>57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18681</v>
      </c>
      <c r="C18234" s="2">
        <v>63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18682</v>
      </c>
      <c r="C18235" s="2">
        <v>41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18683</v>
      </c>
      <c r="C18236" s="2">
        <v>37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18684</v>
      </c>
      <c r="C18237" s="2">
        <v>43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18685</v>
      </c>
      <c r="C18238" s="2">
        <v>48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18686</v>
      </c>
      <c r="C18239" s="2">
        <v>63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55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52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63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64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18692</v>
      </c>
      <c r="C18245" s="2">
        <v>77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18693</v>
      </c>
      <c r="C18246" s="2">
        <v>44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18694</v>
      </c>
      <c r="C18247" s="2">
        <v>49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18695</v>
      </c>
      <c r="C18248" s="2">
        <v>47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66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18698</v>
      </c>
      <c r="C18251" s="2">
        <v>68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18699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18705</v>
      </c>
      <c r="C18258" s="2">
        <v>42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18706</v>
      </c>
      <c r="C18259" s="2">
        <v>53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18707</v>
      </c>
      <c r="C18260" s="2">
        <v>60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18708</v>
      </c>
      <c r="C18261" s="2">
        <v>47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18709</v>
      </c>
      <c r="C18262" s="2">
        <v>51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18710</v>
      </c>
      <c r="C18263" s="2">
        <v>46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67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62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32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18715</v>
      </c>
      <c r="C18268" s="2">
        <v>41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18716</v>
      </c>
      <c r="C18269" s="2">
        <v>48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18717</v>
      </c>
      <c r="C18270" s="2">
        <v>51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18718</v>
      </c>
      <c r="C18271" s="2">
        <v>56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18719</v>
      </c>
      <c r="C18272" s="2">
        <v>49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18721</v>
      </c>
      <c r="C18274" s="2">
        <v>48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18722</v>
      </c>
      <c r="C18275" s="2">
        <v>55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18723</v>
      </c>
      <c r="C18276" s="2">
        <v>56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45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82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18726</v>
      </c>
      <c r="C18279" s="2">
        <v>52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60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55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18731</v>
      </c>
      <c r="C18284" s="2">
        <v>42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18732</v>
      </c>
      <c r="C18285" s="2">
        <v>55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52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55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50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67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54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53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51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59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53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63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56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55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18745</v>
      </c>
      <c r="C18298" s="2">
        <v>59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18748</v>
      </c>
      <c r="C18301" s="2">
        <v>55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18749</v>
      </c>
      <c r="C18302" s="2">
        <v>51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18750</v>
      </c>
      <c r="C18303" s="2">
        <v>44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43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54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18754</v>
      </c>
      <c r="C18307" s="2">
        <v>67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18755</v>
      </c>
      <c r="C18308" s="2">
        <v>103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18756</v>
      </c>
      <c r="C18309" s="2">
        <v>49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55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51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40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71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18769</v>
      </c>
      <c r="C18322" s="2">
        <v>56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51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43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18772</v>
      </c>
      <c r="C18325" s="2">
        <v>51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18773</v>
      </c>
      <c r="C18326" s="2">
        <v>58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18774</v>
      </c>
      <c r="C18327" s="2">
        <v>63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18775</v>
      </c>
      <c r="C18328" s="2">
        <v>56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55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18777</v>
      </c>
      <c r="C18330" s="2">
        <v>49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18778</v>
      </c>
      <c r="C18331" s="2">
        <v>55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18779</v>
      </c>
      <c r="C18332" s="2">
        <v>57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18783</v>
      </c>
      <c r="C18336" s="2">
        <v>44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18784</v>
      </c>
      <c r="C18337" s="2">
        <v>51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18785</v>
      </c>
      <c r="C18338" s="2">
        <v>59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18786</v>
      </c>
      <c r="C18339" s="2">
        <v>52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60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54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63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55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51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18794</v>
      </c>
      <c r="C18347" s="2">
        <v>60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18795</v>
      </c>
      <c r="C18348" s="2">
        <v>50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18796</v>
      </c>
      <c r="C18349" s="2">
        <v>58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18797</v>
      </c>
      <c r="C18350" s="2">
        <v>65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58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46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18800</v>
      </c>
      <c r="C18353" s="2">
        <v>47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18801</v>
      </c>
      <c r="C18354" s="2">
        <v>44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55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18804</v>
      </c>
      <c r="C18357" s="2">
        <v>58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18805</v>
      </c>
      <c r="C18358" s="2">
        <v>51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18806</v>
      </c>
      <c r="C18359" s="2">
        <v>48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18807</v>
      </c>
      <c r="C18360" s="2">
        <v>54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18808</v>
      </c>
      <c r="C18361" s="2">
        <v>70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62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63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62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18812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68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18815</v>
      </c>
      <c r="C18368" s="2">
        <v>49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18816</v>
      </c>
      <c r="C18369" s="2">
        <v>55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18817</v>
      </c>
      <c r="C18370" s="2">
        <v>63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50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77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18820</v>
      </c>
      <c r="C18373" s="2">
        <v>59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18821</v>
      </c>
      <c r="C18374" s="2">
        <v>74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18822</v>
      </c>
      <c r="C18375" s="2">
        <v>50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18823</v>
      </c>
      <c r="C18376" s="2">
        <v>53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18824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18830</v>
      </c>
      <c r="C18383" s="2">
        <v>39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18831</v>
      </c>
      <c r="C18384" s="2">
        <v>44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18832</v>
      </c>
      <c r="C18385" s="2">
        <v>51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18833</v>
      </c>
      <c r="C18386" s="2">
        <v>58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18834</v>
      </c>
      <c r="C18387" s="2">
        <v>53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18835</v>
      </c>
      <c r="C18388" s="2">
        <v>57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18836</v>
      </c>
      <c r="C18389" s="2">
        <v>47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18839</v>
      </c>
      <c r="C18392" s="2">
        <v>63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18840</v>
      </c>
      <c r="C18393" s="2">
        <v>81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18841</v>
      </c>
      <c r="C18394" s="2">
        <v>55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48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68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61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53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52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18847</v>
      </c>
      <c r="C18400" s="2">
        <v>58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54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52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18850</v>
      </c>
      <c r="C18403" s="2">
        <v>60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18851</v>
      </c>
      <c r="C18404" s="2">
        <v>77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56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54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61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18856</v>
      </c>
      <c r="C18409" s="2">
        <v>51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43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18859</v>
      </c>
      <c r="C18412" s="2">
        <v>44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45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18867</v>
      </c>
      <c r="C18420" s="2">
        <v>50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18868</v>
      </c>
      <c r="C18421" s="2">
        <v>54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18869</v>
      </c>
      <c r="C18422" s="2">
        <v>52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45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46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18872</v>
      </c>
      <c r="C18425" s="2">
        <v>52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18873</v>
      </c>
      <c r="C18426" s="2">
        <v>80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18874</v>
      </c>
      <c r="C18427" s="2">
        <v>44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51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18878</v>
      </c>
      <c r="C18431" s="2">
        <v>55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18879</v>
      </c>
      <c r="C18432" s="2">
        <v>58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18880</v>
      </c>
      <c r="C18433" s="2">
        <v>48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18881</v>
      </c>
      <c r="C18434" s="2">
        <v>56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18882</v>
      </c>
      <c r="C18435" s="2">
        <v>46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88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18885</v>
      </c>
      <c r="C18438" s="2">
        <v>48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18886</v>
      </c>
      <c r="C18439" s="2">
        <v>68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18887</v>
      </c>
      <c r="C18440" s="2">
        <v>61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18888</v>
      </c>
      <c r="C18441" s="2">
        <v>66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18894</v>
      </c>
      <c r="C18447" s="2">
        <v>47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18895</v>
      </c>
      <c r="C18448" s="2">
        <v>72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67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53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53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52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18901</v>
      </c>
      <c r="C18454" s="2">
        <v>51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42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69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18904</v>
      </c>
      <c r="C18457" s="2">
        <v>47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57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18907</v>
      </c>
      <c r="C18460" s="2">
        <v>67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18908</v>
      </c>
      <c r="C18461" s="2">
        <v>48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18909</v>
      </c>
      <c r="C18462" s="2">
        <v>72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18910</v>
      </c>
      <c r="C18463" s="2">
        <v>49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62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18913</v>
      </c>
      <c r="C18466" s="2">
        <v>59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56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48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64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54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54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18921</v>
      </c>
      <c r="C18474" s="2">
        <v>55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18922</v>
      </c>
      <c r="C18475" s="2">
        <v>52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18923</v>
      </c>
      <c r="C18476" s="2">
        <v>58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18924</v>
      </c>
      <c r="C18477" s="2">
        <v>40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18925</v>
      </c>
      <c r="C18478" s="2">
        <v>47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18926</v>
      </c>
      <c r="C18479" s="2">
        <v>50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55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18931</v>
      </c>
      <c r="C18484" s="2">
        <v>61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18932</v>
      </c>
      <c r="C18485" s="2">
        <v>55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18933</v>
      </c>
      <c r="C18486" s="2">
        <v>61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18934</v>
      </c>
      <c r="C18487" s="2">
        <v>48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18935</v>
      </c>
      <c r="C18488" s="2">
        <v>72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62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18938</v>
      </c>
      <c r="C18491" s="2">
        <v>53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18939</v>
      </c>
      <c r="C18492" s="2">
        <v>57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52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18941</v>
      </c>
      <c r="C18494" s="2">
        <v>56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18942</v>
      </c>
      <c r="C18495" s="2">
        <v>52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18943</v>
      </c>
      <c r="C18496" s="2">
        <v>60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18944</v>
      </c>
      <c r="C18497" s="2">
        <v>98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61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18946</v>
      </c>
      <c r="C18499" s="2">
        <v>51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18947</v>
      </c>
      <c r="C18500" s="2">
        <v>56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18948</v>
      </c>
      <c r="C18501" s="2">
        <v>64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18949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88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49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18954</v>
      </c>
      <c r="C18507" s="2">
        <v>54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18955</v>
      </c>
      <c r="C18508" s="2">
        <v>57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18956</v>
      </c>
      <c r="C18509" s="2">
        <v>63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18957</v>
      </c>
      <c r="C18510" s="2">
        <v>58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52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56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54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18961</v>
      </c>
      <c r="C18514" s="2">
        <v>62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18962</v>
      </c>
      <c r="C18515" s="2">
        <v>54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18963</v>
      </c>
      <c r="C18516" s="2">
        <v>58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18964</v>
      </c>
      <c r="C18517" s="2">
        <v>56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18965</v>
      </c>
      <c r="C18518" s="2">
        <v>62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18966</v>
      </c>
      <c r="C18519" s="2">
        <v>69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57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50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44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64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18973</v>
      </c>
      <c r="C18526" s="2">
        <v>68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18974</v>
      </c>
      <c r="C18527" s="2">
        <v>62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18975</v>
      </c>
      <c r="C18528" s="2">
        <v>68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18976</v>
      </c>
      <c r="C18529" s="2">
        <v>62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54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64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56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40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60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18983</v>
      </c>
      <c r="C18536" s="2">
        <v>69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18984</v>
      </c>
      <c r="C18537" s="2">
        <v>81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64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59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18987</v>
      </c>
      <c r="C18540" s="2">
        <v>72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18989</v>
      </c>
      <c r="C18542" s="2">
        <v>37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18990</v>
      </c>
      <c r="C18543" s="2">
        <v>52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18991</v>
      </c>
      <c r="C18544" s="2">
        <v>100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18992</v>
      </c>
      <c r="C18545" s="2">
        <v>42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52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18995</v>
      </c>
      <c r="C18548" s="2">
        <v>59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53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18997</v>
      </c>
      <c r="C18550" s="2">
        <v>52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51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50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48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77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19003</v>
      </c>
      <c r="C18556" s="2">
        <v>49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67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64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55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19011</v>
      </c>
      <c r="C18564" s="2">
        <v>61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19012</v>
      </c>
      <c r="C18565" s="2">
        <v>56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19013</v>
      </c>
      <c r="C18566" s="2">
        <v>79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19014</v>
      </c>
      <c r="C18567" s="2">
        <v>70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19015</v>
      </c>
      <c r="C18568" s="2">
        <v>78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19016</v>
      </c>
      <c r="C18569" s="2">
        <v>49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82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19021</v>
      </c>
      <c r="C18574" s="2">
        <v>54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19022</v>
      </c>
      <c r="C18575" s="2">
        <v>56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19023</v>
      </c>
      <c r="C18576" s="2">
        <v>61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19024</v>
      </c>
      <c r="C18577" s="2">
        <v>57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19025</v>
      </c>
      <c r="C18578" s="2">
        <v>72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19026</v>
      </c>
      <c r="C18579" s="2">
        <v>99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19027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67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19030</v>
      </c>
      <c r="C18583" s="2">
        <v>51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19031</v>
      </c>
      <c r="C18584" s="2">
        <v>60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19032</v>
      </c>
      <c r="C18585" s="2">
        <v>91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51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42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19035</v>
      </c>
      <c r="C18588" s="2">
        <v>45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19036</v>
      </c>
      <c r="C18589" s="2">
        <v>61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19037</v>
      </c>
      <c r="C18590" s="2">
        <v>65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19038</v>
      </c>
      <c r="C18591" s="2">
        <v>74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19039</v>
      </c>
      <c r="C18592" s="2">
        <v>76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71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62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58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19044</v>
      </c>
      <c r="C18597" s="2">
        <v>46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19045</v>
      </c>
      <c r="C18598" s="2">
        <v>47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61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55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61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19052</v>
      </c>
      <c r="C18605" s="2">
        <v>66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19053</v>
      </c>
      <c r="C18606" s="2">
        <v>44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70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61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52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19064</v>
      </c>
      <c r="C18617" s="2">
        <v>48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19065</v>
      </c>
      <c r="C18618" s="2">
        <v>61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19067</v>
      </c>
      <c r="C18620" s="2">
        <v>49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19068</v>
      </c>
      <c r="C18621" s="2">
        <v>68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59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19072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19073</v>
      </c>
      <c r="C18626" s="2">
        <v>46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53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54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19077</v>
      </c>
      <c r="C18630" s="2">
        <v>60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19078</v>
      </c>
      <c r="C18631" s="2">
        <v>87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19079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49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19081</v>
      </c>
      <c r="C18634" s="2">
        <v>41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19082</v>
      </c>
      <c r="C18635" s="2">
        <v>48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19083</v>
      </c>
      <c r="C18636" s="2">
        <v>61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87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74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74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64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40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19089</v>
      </c>
      <c r="C18642" s="2">
        <v>44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19090</v>
      </c>
      <c r="C18643" s="2">
        <v>66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61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62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54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62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19097</v>
      </c>
      <c r="C18650" s="2">
        <v>70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19098</v>
      </c>
      <c r="C18651" s="2">
        <v>79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75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55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50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72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70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63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67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49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19107</v>
      </c>
      <c r="C18660" s="2">
        <v>61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19108</v>
      </c>
      <c r="C18661" s="2">
        <v>71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64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53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19113</v>
      </c>
      <c r="C18666" s="2">
        <v>16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19114</v>
      </c>
      <c r="C18667" s="2">
        <v>52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51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56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53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43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19119</v>
      </c>
      <c r="C18672" s="2">
        <v>49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19120</v>
      </c>
      <c r="C18673" s="2">
        <v>68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51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53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50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47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47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19132</v>
      </c>
      <c r="C18685" s="2">
        <v>53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19133</v>
      </c>
      <c r="C18686" s="2">
        <v>53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63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57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50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66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58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63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53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19143</v>
      </c>
      <c r="C18696" s="2">
        <v>54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19144</v>
      </c>
      <c r="C18697" s="2">
        <v>52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70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60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52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19149</v>
      </c>
      <c r="C18702" s="2">
        <v>73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68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57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54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53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51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19155</v>
      </c>
      <c r="C18708" s="2">
        <v>46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19156</v>
      </c>
      <c r="C18709" s="2">
        <v>52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19157</v>
      </c>
      <c r="C18710" s="2">
        <v>53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52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48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53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54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49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66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19166</v>
      </c>
      <c r="C18719" s="2">
        <v>53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47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19170</v>
      </c>
      <c r="C18723" s="2">
        <v>43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19171</v>
      </c>
      <c r="C18724" s="2">
        <v>66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19172</v>
      </c>
      <c r="C18725" s="2">
        <v>50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19173</v>
      </c>
      <c r="C18726" s="2">
        <v>60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19174</v>
      </c>
      <c r="C18727" s="2">
        <v>58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57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19176</v>
      </c>
      <c r="C18729" s="2">
        <v>61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19177</v>
      </c>
      <c r="C18730" s="2">
        <v>48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57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53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19183</v>
      </c>
      <c r="C18736" s="2">
        <v>40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19184</v>
      </c>
      <c r="C18737" s="2">
        <v>50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66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19186</v>
      </c>
      <c r="C18739" s="2">
        <v>55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55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19189</v>
      </c>
      <c r="C18742" s="2">
        <v>60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19190</v>
      </c>
      <c r="C18743" s="2">
        <v>59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19191</v>
      </c>
      <c r="C18744" s="2">
        <v>45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19192</v>
      </c>
      <c r="C18745" s="2">
        <v>46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19193</v>
      </c>
      <c r="C18746" s="2">
        <v>67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19194</v>
      </c>
      <c r="C18747" s="2">
        <v>50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19195</v>
      </c>
      <c r="C18748" s="2">
        <v>53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19196</v>
      </c>
      <c r="C18749" s="2">
        <v>70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64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19199</v>
      </c>
      <c r="C18752" s="2">
        <v>36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19200</v>
      </c>
      <c r="C18753" s="2">
        <v>51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19201</v>
      </c>
      <c r="C18754" s="2">
        <v>56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19202</v>
      </c>
      <c r="C18755" s="2">
        <v>98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62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62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58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53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52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19211</v>
      </c>
      <c r="C18764" s="2">
        <v>59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19212</v>
      </c>
      <c r="C18765" s="2">
        <v>45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19213</v>
      </c>
      <c r="C18766" s="2">
        <v>51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19214</v>
      </c>
      <c r="C18767" s="2">
        <v>64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19215</v>
      </c>
      <c r="C18768" s="2">
        <v>58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55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48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61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19219</v>
      </c>
      <c r="C18772" s="2">
        <v>73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72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65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19223</v>
      </c>
      <c r="C18776" s="2">
        <v>60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19224</v>
      </c>
      <c r="C18777" s="2">
        <v>75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19227</v>
      </c>
      <c r="C18780" s="2">
        <v>42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19228</v>
      </c>
      <c r="C18781" s="2">
        <v>69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57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19230</v>
      </c>
      <c r="C18783" s="2">
        <v>68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19231</v>
      </c>
      <c r="C18784" s="2">
        <v>50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42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19233</v>
      </c>
      <c r="C18786" s="2">
        <v>51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55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53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54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19244</v>
      </c>
      <c r="C18797" s="2">
        <v>62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19245</v>
      </c>
      <c r="C18798" s="2">
        <v>44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19246</v>
      </c>
      <c r="C18799" s="2">
        <v>45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19247</v>
      </c>
      <c r="C18800" s="2">
        <v>43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19248</v>
      </c>
      <c r="C18801" s="2">
        <v>46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19249</v>
      </c>
      <c r="C18802" s="2">
        <v>63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60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19253</v>
      </c>
      <c r="C18806" s="2">
        <v>85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19254</v>
      </c>
      <c r="C18807" s="2">
        <v>45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19255</v>
      </c>
      <c r="C18808" s="2">
        <v>50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19256</v>
      </c>
      <c r="C18809" s="2">
        <v>55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19257</v>
      </c>
      <c r="C18810" s="2">
        <v>62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19258</v>
      </c>
      <c r="C18811" s="2">
        <v>59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52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61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52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50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19263</v>
      </c>
      <c r="C18816" s="2">
        <v>58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19264</v>
      </c>
      <c r="C18817" s="2">
        <v>68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61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54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55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51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47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66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75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69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64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56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51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19280</v>
      </c>
      <c r="C18833" s="2">
        <v>48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19281</v>
      </c>
      <c r="C18834" s="2">
        <v>55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19282</v>
      </c>
      <c r="C18835" s="2">
        <v>59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19283</v>
      </c>
      <c r="C18836" s="2">
        <v>22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19285</v>
      </c>
      <c r="C18838" s="2">
        <v>53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69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66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57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59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53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19294</v>
      </c>
      <c r="C18847" s="2">
        <v>50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19295</v>
      </c>
      <c r="C18848" s="2">
        <v>51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19296</v>
      </c>
      <c r="C18849" s="2">
        <v>56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19297</v>
      </c>
      <c r="C18850" s="2">
        <v>69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19298</v>
      </c>
      <c r="C18851" s="2">
        <v>53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66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57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72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64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55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40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55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58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19309</v>
      </c>
      <c r="C18862" s="2">
        <v>44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19310</v>
      </c>
      <c r="C18863" s="2">
        <v>49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19314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50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50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52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44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61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66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59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19326</v>
      </c>
      <c r="C18879" s="2">
        <v>36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19328</v>
      </c>
      <c r="C18881" s="2">
        <v>42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19329</v>
      </c>
      <c r="C18882" s="2">
        <v>62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60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19332</v>
      </c>
      <c r="C18885" s="2">
        <v>60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19333</v>
      </c>
      <c r="C18886" s="2">
        <v>52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19334</v>
      </c>
      <c r="C18887" s="2">
        <v>56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19337</v>
      </c>
      <c r="C18890" s="2">
        <v>49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45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42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56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66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59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65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55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66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53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19347</v>
      </c>
      <c r="C18900" s="2">
        <v>50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50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61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51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68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19353</v>
      </c>
      <c r="C18906" s="2">
        <v>60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19354</v>
      </c>
      <c r="C18907" s="2">
        <v>61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19355</v>
      </c>
      <c r="C18908" s="2">
        <v>65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60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19357</v>
      </c>
      <c r="C18910" s="2">
        <v>69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19358</v>
      </c>
      <c r="C18911" s="2">
        <v>80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19360</v>
      </c>
      <c r="C18913" s="2">
        <v>23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19361</v>
      </c>
      <c r="C18914" s="2">
        <v>46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62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59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58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19367</v>
      </c>
      <c r="C18920" s="2">
        <v>63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19369</v>
      </c>
      <c r="C18922" s="2">
        <v>43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19370</v>
      </c>
      <c r="C18923" s="2">
        <v>64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54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67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57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49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19375</v>
      </c>
      <c r="C18928" s="2">
        <v>55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19376</v>
      </c>
      <c r="C18929" s="2">
        <v>45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19377</v>
      </c>
      <c r="C18930" s="2">
        <v>47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19378</v>
      </c>
      <c r="C18931" s="2">
        <v>66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19379</v>
      </c>
      <c r="C18932" s="2">
        <v>50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62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19382</v>
      </c>
      <c r="C18935" s="2">
        <v>61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19384</v>
      </c>
      <c r="C18937" s="2">
        <v>20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19385</v>
      </c>
      <c r="C18938" s="2">
        <v>50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44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49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61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50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86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19393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66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58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19398</v>
      </c>
      <c r="C18951" s="2">
        <v>66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19399</v>
      </c>
      <c r="C18952" s="2">
        <v>73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19400</v>
      </c>
      <c r="C18953" s="2">
        <v>47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44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19402</v>
      </c>
      <c r="C18955" s="2">
        <v>42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47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19406</v>
      </c>
      <c r="C18959" s="2">
        <v>43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19407</v>
      </c>
      <c r="C18960" s="2">
        <v>60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54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19410</v>
      </c>
      <c r="C18963" s="2">
        <v>46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19412</v>
      </c>
      <c r="C18965" s="2">
        <v>58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62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55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60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19418</v>
      </c>
      <c r="C18971" s="2">
        <v>47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19419</v>
      </c>
      <c r="C18972" s="2">
        <v>52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54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19422</v>
      </c>
      <c r="C18975" s="2">
        <v>62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19423</v>
      </c>
      <c r="C18976" s="2">
        <v>53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51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47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19429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19430</v>
      </c>
      <c r="C18983" s="2">
        <v>53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66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19433</v>
      </c>
      <c r="C18986" s="2">
        <v>53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55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51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49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19438</v>
      </c>
      <c r="C18991" s="2">
        <v>54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19439</v>
      </c>
      <c r="C18992" s="2">
        <v>66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19440</v>
      </c>
      <c r="C18993" s="2">
        <v>56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19443</v>
      </c>
      <c r="C18996" s="2">
        <v>50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19444</v>
      </c>
      <c r="C18997" s="2">
        <v>54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19445</v>
      </c>
      <c r="C18998" s="2">
        <v>48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62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56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55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19450</v>
      </c>
      <c r="C19003" s="2">
        <v>61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19451</v>
      </c>
      <c r="C19004" s="2">
        <v>65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19452</v>
      </c>
      <c r="C19005" s="2">
        <v>63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19453</v>
      </c>
      <c r="C19006" s="2">
        <v>77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19454</v>
      </c>
      <c r="C19007" s="2">
        <v>46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19455</v>
      </c>
      <c r="C19008" s="2">
        <v>57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19456</v>
      </c>
      <c r="C19009" s="2">
        <v>46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19457</v>
      </c>
      <c r="C19010" s="2">
        <v>50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19458</v>
      </c>
      <c r="C19011" s="2">
        <v>65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19459</v>
      </c>
      <c r="C19012" s="2">
        <v>48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19460</v>
      </c>
      <c r="C19013" s="2">
        <v>55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68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59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62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51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48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19470</v>
      </c>
      <c r="C19023" s="2">
        <v>45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19471</v>
      </c>
      <c r="C19024" s="2">
        <v>22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19472</v>
      </c>
      <c r="C19025" s="2">
        <v>48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19473</v>
      </c>
      <c r="C19026" s="2">
        <v>52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19474</v>
      </c>
      <c r="C19027" s="2">
        <v>63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53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52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57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19480</v>
      </c>
      <c r="C19033" s="2">
        <v>62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19481</v>
      </c>
      <c r="C19034" s="2">
        <v>60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19482</v>
      </c>
      <c r="C19035" s="2">
        <v>49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56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52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46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19486</v>
      </c>
      <c r="C19039" s="2">
        <v>52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19489</v>
      </c>
      <c r="C19042" s="2">
        <v>53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19490</v>
      </c>
      <c r="C19043" s="2">
        <v>59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19491</v>
      </c>
      <c r="C19044" s="2">
        <v>47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19492</v>
      </c>
      <c r="C19045" s="2">
        <v>51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19493</v>
      </c>
      <c r="C19046" s="2">
        <v>65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54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51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66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60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48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52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19501</v>
      </c>
      <c r="C19054" s="2">
        <v>56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19502</v>
      </c>
      <c r="C19055" s="2">
        <v>71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63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54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55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19507</v>
      </c>
      <c r="C19060" s="2">
        <v>65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19508</v>
      </c>
      <c r="C19061" s="2">
        <v>55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19509</v>
      </c>
      <c r="C19062" s="2">
        <v>64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19510</v>
      </c>
      <c r="C19063" s="2">
        <v>74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19511</v>
      </c>
      <c r="C19064" s="2">
        <v>37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19512</v>
      </c>
      <c r="C19065" s="2">
        <v>40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19513</v>
      </c>
      <c r="C19066" s="2">
        <v>77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52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19515</v>
      </c>
      <c r="C19068" s="2">
        <v>61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19516</v>
      </c>
      <c r="C19069" s="2">
        <v>65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19517</v>
      </c>
      <c r="C19070" s="2">
        <v>22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19519</v>
      </c>
      <c r="C19072" s="2">
        <v>80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66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58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80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80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75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64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19529</v>
      </c>
      <c r="C19082" s="2">
        <v>55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46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71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19533</v>
      </c>
      <c r="C19086" s="2">
        <v>61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19534</v>
      </c>
      <c r="C19087" s="2">
        <v>55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47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19536</v>
      </c>
      <c r="C19089" s="2">
        <v>57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19537</v>
      </c>
      <c r="C19090" s="2">
        <v>51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58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19539</v>
      </c>
      <c r="C19092" s="2">
        <v>66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19540</v>
      </c>
      <c r="C19093" s="2">
        <v>69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62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56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19543</v>
      </c>
      <c r="C19096" s="2">
        <v>59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19544</v>
      </c>
      <c r="C19097" s="2">
        <v>84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59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51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77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71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51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19550</v>
      </c>
      <c r="C19103" s="2">
        <v>60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19553</v>
      </c>
      <c r="C19106" s="2">
        <v>56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55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53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51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46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19558</v>
      </c>
      <c r="C19111" s="2">
        <v>57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43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53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19561</v>
      </c>
      <c r="C19114" s="2">
        <v>62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19562</v>
      </c>
      <c r="C19115" s="2">
        <v>65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60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53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48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19568</v>
      </c>
      <c r="C19121" s="2">
        <v>66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59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53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19571</v>
      </c>
      <c r="C19124" s="2">
        <v>51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19572</v>
      </c>
      <c r="C19125" s="2">
        <v>57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19573</v>
      </c>
      <c r="C19126" s="2">
        <v>43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19574</v>
      </c>
      <c r="C19127" s="2">
        <v>48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19575</v>
      </c>
      <c r="C19128" s="2">
        <v>64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19576</v>
      </c>
      <c r="C19129" s="2">
        <v>76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65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59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19579</v>
      </c>
      <c r="C19132" s="2">
        <v>64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19580</v>
      </c>
      <c r="C19133" s="2">
        <v>65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19581</v>
      </c>
      <c r="C19134" s="2">
        <v>54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19582</v>
      </c>
      <c r="C19135" s="2">
        <v>62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19583</v>
      </c>
      <c r="C19136" s="2">
        <v>54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54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19588</v>
      </c>
      <c r="C19141" s="2">
        <v>59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19589</v>
      </c>
      <c r="C19142" s="2">
        <v>63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62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54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72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72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19594</v>
      </c>
      <c r="C19147" s="2">
        <v>81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19595</v>
      </c>
      <c r="C19148" s="2">
        <v>60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19596</v>
      </c>
      <c r="C19149" s="2">
        <v>64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19597</v>
      </c>
      <c r="C19150" s="2">
        <v>58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51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61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58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78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60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58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49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58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52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101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19608</v>
      </c>
      <c r="C19161" s="2">
        <v>79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19609</v>
      </c>
      <c r="C19162" s="2">
        <v>65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19610</v>
      </c>
      <c r="C19163" s="2">
        <v>52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45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19613</v>
      </c>
      <c r="C19166" s="2">
        <v>51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19614</v>
      </c>
      <c r="C19167" s="2">
        <v>54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19615</v>
      </c>
      <c r="C19168" s="2">
        <v>42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19616</v>
      </c>
      <c r="C19169" s="2">
        <v>53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19617</v>
      </c>
      <c r="C19170" s="2">
        <v>49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19618</v>
      </c>
      <c r="C19171" s="2">
        <v>52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19619</v>
      </c>
      <c r="C19172" s="2">
        <v>53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53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19623</v>
      </c>
      <c r="C19176" s="2">
        <v>69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65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50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19627</v>
      </c>
      <c r="C19180" s="2">
        <v>35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19628</v>
      </c>
      <c r="C19181" s="2">
        <v>53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57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93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19632</v>
      </c>
      <c r="C19185" s="2">
        <v>98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19633</v>
      </c>
      <c r="C19186" s="2">
        <v>57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50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54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52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53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52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47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55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19643</v>
      </c>
      <c r="C19196" s="2">
        <v>67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63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68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53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50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44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52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19654</v>
      </c>
      <c r="C19207" s="2">
        <v>43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19655</v>
      </c>
      <c r="C19208" s="2">
        <v>46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19656</v>
      </c>
      <c r="C19209" s="2">
        <v>52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19657</v>
      </c>
      <c r="C19210" s="2">
        <v>20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19659</v>
      </c>
      <c r="C19212" s="2">
        <v>58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53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43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61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52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19667</v>
      </c>
      <c r="C19220" s="2">
        <v>51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19668</v>
      </c>
      <c r="C19221" s="2">
        <v>58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19669</v>
      </c>
      <c r="C19222" s="2">
        <v>60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51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49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19672</v>
      </c>
      <c r="C19225" s="2">
        <v>53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53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19675</v>
      </c>
      <c r="C19228" s="2">
        <v>51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19676</v>
      </c>
      <c r="C19229" s="2">
        <v>59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19677</v>
      </c>
      <c r="C19230" s="2">
        <v>59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19678</v>
      </c>
      <c r="C19231" s="2">
        <v>65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56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66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19682</v>
      </c>
      <c r="C19235" s="2">
        <v>47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19683</v>
      </c>
      <c r="C19236" s="2">
        <v>56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19684</v>
      </c>
      <c r="C19237" s="2">
        <v>62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19685</v>
      </c>
      <c r="C19238" s="2">
        <v>55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53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48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54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56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19690</v>
      </c>
      <c r="C19243" s="2">
        <v>64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19691</v>
      </c>
      <c r="C19244" s="2">
        <v>44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19692</v>
      </c>
      <c r="C19245" s="2">
        <v>50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19693</v>
      </c>
      <c r="C19246" s="2">
        <v>74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70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58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19696</v>
      </c>
      <c r="C19249" s="2">
        <v>63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54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64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53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53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48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19707</v>
      </c>
      <c r="C19260" s="2">
        <v>55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19708</v>
      </c>
      <c r="C19261" s="2">
        <v>58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19709</v>
      </c>
      <c r="C19262" s="2">
        <v>58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19710</v>
      </c>
      <c r="C19263" s="2">
        <v>63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19711</v>
      </c>
      <c r="C19264" s="2">
        <v>53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19712</v>
      </c>
      <c r="C19265" s="2">
        <v>58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50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61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52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19722</v>
      </c>
      <c r="C19275" s="2">
        <v>50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19723</v>
      </c>
      <c r="C19276" s="2">
        <v>48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19724</v>
      </c>
      <c r="C19277" s="2">
        <v>55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19725</v>
      </c>
      <c r="C19278" s="2">
        <v>48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49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47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47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58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55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49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66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51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58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45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19738</v>
      </c>
      <c r="C19291" s="2">
        <v>51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19739</v>
      </c>
      <c r="C19292" s="2">
        <v>57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19740</v>
      </c>
      <c r="C19293" s="2">
        <v>46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65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19745</v>
      </c>
      <c r="C19298" s="2">
        <v>46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19746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65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19749</v>
      </c>
      <c r="C19302" s="2">
        <v>48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19751</v>
      </c>
      <c r="C19304" s="2">
        <v>41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19752</v>
      </c>
      <c r="C19305" s="2">
        <v>57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54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51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42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62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56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58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54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53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19763</v>
      </c>
      <c r="C19316" s="2">
        <v>57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19764</v>
      </c>
      <c r="C19317" s="2">
        <v>59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19767</v>
      </c>
      <c r="C19320" s="2">
        <v>45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19768</v>
      </c>
      <c r="C19321" s="2">
        <v>61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55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51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58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52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46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19774</v>
      </c>
      <c r="C19327" s="2">
        <v>52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19775</v>
      </c>
      <c r="C19328" s="2">
        <v>47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19776</v>
      </c>
      <c r="C19329" s="2">
        <v>56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19777</v>
      </c>
      <c r="C19330" s="2">
        <v>54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19778</v>
      </c>
      <c r="C19331" s="2">
        <v>49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19779</v>
      </c>
      <c r="C19332" s="2">
        <v>58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19783</v>
      </c>
      <c r="C19336" s="2">
        <v>46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19784</v>
      </c>
      <c r="C19337" s="2">
        <v>47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19785</v>
      </c>
      <c r="C19338" s="2">
        <v>54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50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19788</v>
      </c>
      <c r="C19341" s="2">
        <v>43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19789</v>
      </c>
      <c r="C19342" s="2">
        <v>57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19790</v>
      </c>
      <c r="C19343" s="2">
        <v>53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19791</v>
      </c>
      <c r="C19344" s="2">
        <v>64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54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19794</v>
      </c>
      <c r="C19347" s="2">
        <v>53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19795</v>
      </c>
      <c r="C19348" s="2">
        <v>42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19796</v>
      </c>
      <c r="C19349" s="2">
        <v>44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19797</v>
      </c>
      <c r="C19350" s="2">
        <v>65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56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62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19800</v>
      </c>
      <c r="C19353" s="2">
        <v>68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19801</v>
      </c>
      <c r="C19354" s="2">
        <v>71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61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61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45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19806</v>
      </c>
      <c r="C19359" s="2">
        <v>52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19807</v>
      </c>
      <c r="C19360" s="2">
        <v>53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60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50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19812</v>
      </c>
      <c r="C19365" s="2">
        <v>50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52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54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19819</v>
      </c>
      <c r="C19372" s="2">
        <v>62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19820</v>
      </c>
      <c r="C19373" s="2">
        <v>52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19821</v>
      </c>
      <c r="C19374" s="2">
        <v>65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19822</v>
      </c>
      <c r="C19375" s="2">
        <v>59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19823</v>
      </c>
      <c r="C19376" s="2">
        <v>66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55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61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51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54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47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40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56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52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54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19833</v>
      </c>
      <c r="C19386" s="2">
        <v>60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19834</v>
      </c>
      <c r="C19387" s="2">
        <v>47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19835</v>
      </c>
      <c r="C19388" s="2">
        <v>53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19836</v>
      </c>
      <c r="C19389" s="2">
        <v>67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64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84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19839</v>
      </c>
      <c r="C19392" s="2">
        <v>61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57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51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62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47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19845</v>
      </c>
      <c r="C19398" s="2">
        <v>52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19846</v>
      </c>
      <c r="C19399" s="2">
        <v>61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19847</v>
      </c>
      <c r="C19400" s="2">
        <v>61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60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56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80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71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55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19853</v>
      </c>
      <c r="C19406" s="2">
        <v>63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19854</v>
      </c>
      <c r="C19407" s="2">
        <v>54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19855</v>
      </c>
      <c r="C19408" s="2">
        <v>56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19856</v>
      </c>
      <c r="C19409" s="2">
        <v>51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19857</v>
      </c>
      <c r="C19410" s="2">
        <v>55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19858</v>
      </c>
      <c r="C19411" s="2">
        <v>66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19859</v>
      </c>
      <c r="C19412" s="2">
        <v>60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53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54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50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19864</v>
      </c>
      <c r="C19417" s="2">
        <v>49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19865</v>
      </c>
      <c r="C19418" s="2">
        <v>53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19866</v>
      </c>
      <c r="C19419" s="2">
        <v>61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19867</v>
      </c>
      <c r="C19420" s="2">
        <v>78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47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52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53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19873</v>
      </c>
      <c r="C19426" s="2">
        <v>61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19874</v>
      </c>
      <c r="C19427" s="2">
        <v>65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47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19876</v>
      </c>
      <c r="C19429" s="2">
        <v>44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19877</v>
      </c>
      <c r="C19430" s="2">
        <v>59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53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65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19880</v>
      </c>
      <c r="C19433" s="2">
        <v>68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19881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56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19885</v>
      </c>
      <c r="C19438" s="2">
        <v>50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47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54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62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53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55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19892</v>
      </c>
      <c r="C19445" s="2">
        <v>55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19893</v>
      </c>
      <c r="C19446" s="2">
        <v>66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19894</v>
      </c>
      <c r="C19447" s="2">
        <v>53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19895</v>
      </c>
      <c r="C19448" s="2">
        <v>58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60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19899</v>
      </c>
      <c r="C19452" s="2">
        <v>64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19900</v>
      </c>
      <c r="C19453" s="2">
        <v>55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19901</v>
      </c>
      <c r="C19454" s="2">
        <v>58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19902</v>
      </c>
      <c r="C19455" s="2">
        <v>55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19903</v>
      </c>
      <c r="C19456" s="2">
        <v>64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19904</v>
      </c>
      <c r="C19457" s="2">
        <v>46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54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68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60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67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19910</v>
      </c>
      <c r="C19463" s="2">
        <v>76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67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19913</v>
      </c>
      <c r="C19466" s="2">
        <v>62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19914</v>
      </c>
      <c r="C19467" s="2">
        <v>58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52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54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19917</v>
      </c>
      <c r="C19470" s="2">
        <v>59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19918</v>
      </c>
      <c r="C19471" s="2">
        <v>66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19919</v>
      </c>
      <c r="C19472" s="2">
        <v>59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19920</v>
      </c>
      <c r="C19473" s="2">
        <v>68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19921</v>
      </c>
      <c r="C19474" s="2">
        <v>50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19922</v>
      </c>
      <c r="C19475" s="2">
        <v>61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52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19925</v>
      </c>
      <c r="C19478" s="2">
        <v>44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56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19927</v>
      </c>
      <c r="C19480" s="2">
        <v>60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19928</v>
      </c>
      <c r="C19481" s="2">
        <v>45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19929</v>
      </c>
      <c r="C19482" s="2">
        <v>49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19930</v>
      </c>
      <c r="C19483" s="2">
        <v>47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19931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19932</v>
      </c>
      <c r="C19485" s="2">
        <v>44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50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19935</v>
      </c>
      <c r="C19488" s="2">
        <v>54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19936</v>
      </c>
      <c r="C19489" s="2">
        <v>63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63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58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52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53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19942</v>
      </c>
      <c r="C19495" s="2">
        <v>51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57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19949</v>
      </c>
      <c r="C19502" s="2">
        <v>38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19950</v>
      </c>
      <c r="C19503" s="2">
        <v>59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19951</v>
      </c>
      <c r="C19504" s="2">
        <v>66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19952</v>
      </c>
      <c r="C19505" s="2">
        <v>53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19953</v>
      </c>
      <c r="C19506" s="2">
        <v>58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19954</v>
      </c>
      <c r="C19507" s="2">
        <v>45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42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19960</v>
      </c>
      <c r="C19513" s="2">
        <v>49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68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52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19963</v>
      </c>
      <c r="C19516" s="2">
        <v>58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19964</v>
      </c>
      <c r="C19517" s="2">
        <v>49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57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62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19968</v>
      </c>
      <c r="C19521" s="2">
        <v>45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19969</v>
      </c>
      <c r="C19522" s="2">
        <v>63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59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65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19972</v>
      </c>
      <c r="C19525" s="2">
        <v>70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19973</v>
      </c>
      <c r="C19526" s="2">
        <v>66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54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19976</v>
      </c>
      <c r="C19529" s="2">
        <v>50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19978</v>
      </c>
      <c r="C19531" s="2">
        <v>51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49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71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58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54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60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52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57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19990</v>
      </c>
      <c r="C19543" s="2">
        <v>44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19991</v>
      </c>
      <c r="C19544" s="2">
        <v>49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19992</v>
      </c>
      <c r="C19545" s="2">
        <v>48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19993</v>
      </c>
      <c r="C19546" s="2">
        <v>52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19994</v>
      </c>
      <c r="C19547" s="2">
        <v>45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19995</v>
      </c>
      <c r="C19548" s="2">
        <v>51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19996</v>
      </c>
      <c r="C19549" s="2">
        <v>53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45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50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20003</v>
      </c>
      <c r="C19556" s="2">
        <v>44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20008</v>
      </c>
      <c r="C19561" s="2">
        <v>56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20011</v>
      </c>
      <c r="C19564" s="2">
        <v>37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20012</v>
      </c>
      <c r="C19565" s="2">
        <v>38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20013</v>
      </c>
      <c r="C19566" s="2">
        <v>22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20014</v>
      </c>
      <c r="C19567" s="2">
        <v>37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20015</v>
      </c>
      <c r="C19568" s="2">
        <v>41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20016</v>
      </c>
      <c r="C19569" s="2">
        <v>49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42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59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20020</v>
      </c>
      <c r="C19573" s="2">
        <v>55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20021</v>
      </c>
      <c r="C19574" s="2">
        <v>54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99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20023</v>
      </c>
      <c r="C19576" s="2">
        <v>51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20024</v>
      </c>
      <c r="C19577" s="2">
        <v>47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20025</v>
      </c>
      <c r="C19578" s="2">
        <v>58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51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62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58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38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20030</v>
      </c>
      <c r="C19583" s="2">
        <v>44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20031</v>
      </c>
      <c r="C19584" s="2">
        <v>46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20032</v>
      </c>
      <c r="C19585" s="2">
        <v>70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20034</v>
      </c>
      <c r="C19587" s="2">
        <v>46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55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56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20038</v>
      </c>
      <c r="C19591" s="2">
        <v>62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20039</v>
      </c>
      <c r="C19592" s="2">
        <v>50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56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20041</v>
      </c>
      <c r="C19594" s="2">
        <v>68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20042</v>
      </c>
      <c r="C19595" s="2">
        <v>57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20043</v>
      </c>
      <c r="C19596" s="2">
        <v>64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20044</v>
      </c>
      <c r="C19597" s="2">
        <v>59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41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20047</v>
      </c>
      <c r="C19600" s="2">
        <v>48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20048</v>
      </c>
      <c r="C19601" s="2">
        <v>52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20049</v>
      </c>
      <c r="C19602" s="2">
        <v>50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48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57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56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63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61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65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58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63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20060</v>
      </c>
      <c r="C19613" s="2">
        <v>50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20061</v>
      </c>
      <c r="C19614" s="2">
        <v>57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20062</v>
      </c>
      <c r="C19615" s="2">
        <v>70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48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20064</v>
      </c>
      <c r="C19617" s="2">
        <v>54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20065</v>
      </c>
      <c r="C19618" s="2">
        <v>57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48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67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20068</v>
      </c>
      <c r="C19621" s="2">
        <v>72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20069</v>
      </c>
      <c r="C19622" s="2">
        <v>45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74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65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55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20074</v>
      </c>
      <c r="C19627" s="2">
        <v>56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20075</v>
      </c>
      <c r="C19628" s="2">
        <v>49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20076</v>
      </c>
      <c r="C19629" s="2">
        <v>53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20077</v>
      </c>
      <c r="C19630" s="2">
        <v>53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20078</v>
      </c>
      <c r="C19631" s="2">
        <v>58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20079</v>
      </c>
      <c r="C19632" s="2">
        <v>48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45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20085</v>
      </c>
      <c r="C19638" s="2">
        <v>41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20086</v>
      </c>
      <c r="C19639" s="2">
        <v>58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53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42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60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56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55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20092</v>
      </c>
      <c r="C19645" s="2">
        <v>60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20093</v>
      </c>
      <c r="C19646" s="2">
        <v>52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40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61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40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63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63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45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56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53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62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20108</v>
      </c>
      <c r="C19661" s="2">
        <v>68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20109</v>
      </c>
      <c r="C19662" s="2">
        <v>58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53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48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20112</v>
      </c>
      <c r="C19665" s="2">
        <v>61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64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66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20115</v>
      </c>
      <c r="C19668" s="2">
        <v>53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67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60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58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56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63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20123</v>
      </c>
      <c r="C19676" s="2">
        <v>76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20124</v>
      </c>
      <c r="C19677" s="2">
        <v>60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52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59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20127</v>
      </c>
      <c r="C19680" s="2">
        <v>61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20128</v>
      </c>
      <c r="C19681" s="2">
        <v>58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50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74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65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51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20133</v>
      </c>
      <c r="C19686" s="2">
        <v>61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20134</v>
      </c>
      <c r="C19687" s="2">
        <v>39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20135</v>
      </c>
      <c r="C19688" s="2">
        <v>44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20136</v>
      </c>
      <c r="C19689" s="2">
        <v>47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20138</v>
      </c>
      <c r="C19691" s="2">
        <v>45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20139</v>
      </c>
      <c r="C19692" s="2">
        <v>48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20140</v>
      </c>
      <c r="C19693" s="2">
        <v>58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20142</v>
      </c>
      <c r="C19695" s="2">
        <v>44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20143</v>
      </c>
      <c r="C19696" s="2">
        <v>52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20144</v>
      </c>
      <c r="C19697" s="2">
        <v>58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61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55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42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20149</v>
      </c>
      <c r="C19702" s="2">
        <v>50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20150</v>
      </c>
      <c r="C19703" s="2">
        <v>54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20151</v>
      </c>
      <c r="C19704" s="2">
        <v>54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48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40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54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20155</v>
      </c>
      <c r="C19708" s="2">
        <v>68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66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55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49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46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20160</v>
      </c>
      <c r="C19713" s="2">
        <v>52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20161</v>
      </c>
      <c r="C19714" s="2">
        <v>82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46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20164</v>
      </c>
      <c r="C19717" s="2">
        <v>19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20166</v>
      </c>
      <c r="C19719" s="2">
        <v>63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61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59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55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53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20171</v>
      </c>
      <c r="C19724" s="2">
        <v>55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20172</v>
      </c>
      <c r="C19725" s="2">
        <v>50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20177</v>
      </c>
      <c r="C19730" s="2">
        <v>71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59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54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50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20181</v>
      </c>
      <c r="C19734" s="2">
        <v>54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20182</v>
      </c>
      <c r="C19735" s="2">
        <v>60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20183</v>
      </c>
      <c r="C19736" s="2">
        <v>65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20184</v>
      </c>
      <c r="C19737" s="2">
        <v>54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20185</v>
      </c>
      <c r="C19738" s="2">
        <v>46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55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52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47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48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20193</v>
      </c>
      <c r="C19746" s="2">
        <v>52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20194</v>
      </c>
      <c r="C19747" s="2">
        <v>45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20196</v>
      </c>
      <c r="C19749" s="2">
        <v>41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20197</v>
      </c>
      <c r="C19750" s="2">
        <v>62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20198</v>
      </c>
      <c r="C19751" s="2">
        <v>63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20199</v>
      </c>
      <c r="C19752" s="2">
        <v>56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20200</v>
      </c>
      <c r="C19753" s="2">
        <v>64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20201</v>
      </c>
      <c r="C19754" s="2">
        <v>62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20203</v>
      </c>
      <c r="C19756" s="2">
        <v>38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20204</v>
      </c>
      <c r="C19757" s="2">
        <v>73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61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48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43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20209</v>
      </c>
      <c r="C19762" s="2">
        <v>43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20210</v>
      </c>
      <c r="C19763" s="2">
        <v>46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52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45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42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62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54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45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20223</v>
      </c>
      <c r="C19776" s="2">
        <v>53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20224</v>
      </c>
      <c r="C19777" s="2">
        <v>63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64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20227</v>
      </c>
      <c r="C19780" s="2">
        <v>41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20228</v>
      </c>
      <c r="C19781" s="2">
        <v>45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20229</v>
      </c>
      <c r="C19782" s="2">
        <v>52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20230</v>
      </c>
      <c r="C19783" s="2">
        <v>60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20231</v>
      </c>
      <c r="C19784" s="2">
        <v>44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57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52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71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20237</v>
      </c>
      <c r="C19790" s="2">
        <v>49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20238</v>
      </c>
      <c r="C19791" s="2">
        <v>55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20239</v>
      </c>
      <c r="C19792" s="2">
        <v>51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20240</v>
      </c>
      <c r="C19793" s="2">
        <v>57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20241</v>
      </c>
      <c r="C19794" s="2">
        <v>53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43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20244</v>
      </c>
      <c r="C19797" s="2">
        <v>65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56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52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69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60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63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52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72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59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75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51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51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44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55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20260</v>
      </c>
      <c r="C19813" s="2">
        <v>60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20261</v>
      </c>
      <c r="C19814" s="2">
        <v>46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20264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20265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53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20268</v>
      </c>
      <c r="C19821" s="2">
        <v>58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20269</v>
      </c>
      <c r="C19822" s="2">
        <v>70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20270</v>
      </c>
      <c r="C19823" s="2">
        <v>69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48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77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67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41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20275</v>
      </c>
      <c r="C19828" s="2">
        <v>49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20276</v>
      </c>
      <c r="C19829" s="2">
        <v>83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20277</v>
      </c>
      <c r="C19830" s="2">
        <v>52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50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61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54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47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48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20283</v>
      </c>
      <c r="C19836" s="2">
        <v>51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20284</v>
      </c>
      <c r="C19837" s="2">
        <v>57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60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51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60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20288</v>
      </c>
      <c r="C19841" s="2">
        <v>69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20289</v>
      </c>
      <c r="C19842" s="2">
        <v>52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20290</v>
      </c>
      <c r="C19843" s="2">
        <v>63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20291</v>
      </c>
      <c r="C19844" s="2">
        <v>67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64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55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62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55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65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57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61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49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48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20302</v>
      </c>
      <c r="C19855" s="2">
        <v>51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20303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54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20305</v>
      </c>
      <c r="C19858" s="2">
        <v>61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20306</v>
      </c>
      <c r="C19859" s="2">
        <v>20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20307</v>
      </c>
      <c r="C19860" s="2">
        <v>29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20308</v>
      </c>
      <c r="C19861" s="2">
        <v>38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20309</v>
      </c>
      <c r="C19862" s="2">
        <v>43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48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20313</v>
      </c>
      <c r="C19866" s="2">
        <v>34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20314</v>
      </c>
      <c r="C19867" s="2">
        <v>64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48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48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20317</v>
      </c>
      <c r="C19870" s="2">
        <v>52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20318</v>
      </c>
      <c r="C19871" s="2">
        <v>73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20319</v>
      </c>
      <c r="C19872" s="2">
        <v>55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46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49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20322</v>
      </c>
      <c r="C19875" s="2">
        <v>55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20325</v>
      </c>
      <c r="C19878" s="2">
        <v>42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20326</v>
      </c>
      <c r="C19879" s="2">
        <v>43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20327</v>
      </c>
      <c r="C19880" s="2">
        <v>61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43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20329</v>
      </c>
      <c r="C19882" s="2">
        <v>45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20330</v>
      </c>
      <c r="C19883" s="2">
        <v>62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20334</v>
      </c>
      <c r="C19887" s="2">
        <v>56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55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52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55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51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45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62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20344</v>
      </c>
      <c r="C19897" s="2">
        <v>53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20345</v>
      </c>
      <c r="C19898" s="2">
        <v>61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20346</v>
      </c>
      <c r="C19899" s="2">
        <v>50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56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55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20353</v>
      </c>
      <c r="C19906" s="2">
        <v>58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20354</v>
      </c>
      <c r="C19907" s="2">
        <v>52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62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20356</v>
      </c>
      <c r="C19909" s="2">
        <v>62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20357</v>
      </c>
      <c r="C19910" s="2">
        <v>70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20358</v>
      </c>
      <c r="C19911" s="2">
        <v>47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46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46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20361</v>
      </c>
      <c r="C19914" s="2">
        <v>51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20362</v>
      </c>
      <c r="C19915" s="2">
        <v>71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64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64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60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72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54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80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65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43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20372</v>
      </c>
      <c r="C19925" s="2">
        <v>47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20373</v>
      </c>
      <c r="C19926" s="2">
        <v>52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48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20376</v>
      </c>
      <c r="C19929" s="2">
        <v>40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20377</v>
      </c>
      <c r="C19930" s="2">
        <v>83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48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45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56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68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20384</v>
      </c>
      <c r="C19937" s="2">
        <v>52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20385</v>
      </c>
      <c r="C19938" s="2">
        <v>58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20386</v>
      </c>
      <c r="C19939" s="2">
        <v>52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20387</v>
      </c>
      <c r="C19940" s="2">
        <v>58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20388</v>
      </c>
      <c r="C19941" s="2">
        <v>63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20389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20390</v>
      </c>
      <c r="C19943" s="2">
        <v>50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20391</v>
      </c>
      <c r="C19944" s="2">
        <v>74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50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20395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65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59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46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58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57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58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52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61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50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70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49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20409</v>
      </c>
      <c r="C19962" s="2">
        <v>46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20410</v>
      </c>
      <c r="C19963" s="2">
        <v>55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20411</v>
      </c>
      <c r="C19964" s="2">
        <v>58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54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64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60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55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49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57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20418</v>
      </c>
      <c r="C19971" s="2">
        <v>57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46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20421</v>
      </c>
      <c r="C19974" s="2">
        <v>52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20422</v>
      </c>
      <c r="C19975" s="2">
        <v>71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66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20425</v>
      </c>
      <c r="C19978" s="2">
        <v>50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20426</v>
      </c>
      <c r="C19979" s="2">
        <v>58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56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69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20429</v>
      </c>
      <c r="C19982" s="2">
        <v>50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42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20431</v>
      </c>
      <c r="C19984" s="2">
        <v>49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20432</v>
      </c>
      <c r="C19985" s="2">
        <v>50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46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88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71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66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55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72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65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49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53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51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55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20451</v>
      </c>
      <c r="C20004" s="2">
        <v>58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20452</v>
      </c>
      <c r="C20005" s="2">
        <v>67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20453</v>
      </c>
      <c r="C20006" s="2">
        <v>55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20455</v>
      </c>
      <c r="C20008" s="2">
        <v>42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20456</v>
      </c>
      <c r="C20009" s="2">
        <v>71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20457</v>
      </c>
      <c r="C20010" s="2">
        <v>79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63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47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20460</v>
      </c>
      <c r="C20013" s="2">
        <v>52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20461</v>
      </c>
      <c r="C20014" s="2">
        <v>53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56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72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64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55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20469</v>
      </c>
      <c r="C20022" s="2">
        <v>62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20470</v>
      </c>
      <c r="C20023" s="2">
        <v>54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52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58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50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54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54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20478</v>
      </c>
      <c r="C20031" s="2">
        <v>81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20479</v>
      </c>
      <c r="C20032" s="2">
        <v>67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54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20482</v>
      </c>
      <c r="C20035" s="2">
        <v>51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20485</v>
      </c>
      <c r="C20038" s="2">
        <v>62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59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20493</v>
      </c>
      <c r="C20046" s="2">
        <v>51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20494</v>
      </c>
      <c r="C20047" s="2">
        <v>64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62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50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80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58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54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20501</v>
      </c>
      <c r="C20054" s="2">
        <v>43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20502</v>
      </c>
      <c r="C20055" s="2">
        <v>46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20503</v>
      </c>
      <c r="C20056" s="2">
        <v>42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20504</v>
      </c>
      <c r="C20057" s="2">
        <v>44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45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61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52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51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20510</v>
      </c>
      <c r="C20063" s="2">
        <v>56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20511</v>
      </c>
      <c r="C20064" s="2">
        <v>67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53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63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55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52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20516</v>
      </c>
      <c r="C20069" s="2">
        <v>62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20517</v>
      </c>
      <c r="C20070" s="2">
        <v>45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20518</v>
      </c>
      <c r="C20071" s="2">
        <v>50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20519</v>
      </c>
      <c r="C20072" s="2">
        <v>47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20520</v>
      </c>
      <c r="C20073" s="2">
        <v>57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20521</v>
      </c>
      <c r="C20074" s="2">
        <v>60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20522</v>
      </c>
      <c r="C20075" s="2">
        <v>73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46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20524</v>
      </c>
      <c r="C20077" s="2">
        <v>52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20525</v>
      </c>
      <c r="C20078" s="2">
        <v>59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60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20530</v>
      </c>
      <c r="C20083" s="2">
        <v>37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20531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56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20534</v>
      </c>
      <c r="C20087" s="2">
        <v>64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20535</v>
      </c>
      <c r="C20088" s="2">
        <v>56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52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47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63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61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52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51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61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20544</v>
      </c>
      <c r="C20097" s="2">
        <v>83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20545</v>
      </c>
      <c r="C20098" s="2">
        <v>79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20546</v>
      </c>
      <c r="C20099" s="2">
        <v>59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51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66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20549</v>
      </c>
      <c r="C20102" s="2">
        <v>52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87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64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20553</v>
      </c>
      <c r="C20106" s="2">
        <v>55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20554</v>
      </c>
      <c r="C20107" s="2">
        <v>58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20555</v>
      </c>
      <c r="C20108" s="2">
        <v>66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20556</v>
      </c>
      <c r="C20109" s="2">
        <v>54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20558</v>
      </c>
      <c r="C20111" s="2">
        <v>50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20559</v>
      </c>
      <c r="C20112" s="2">
        <v>57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58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20562</v>
      </c>
      <c r="C20115" s="2">
        <v>53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47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51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45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78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72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69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62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58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45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20572</v>
      </c>
      <c r="C20125" s="2">
        <v>57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20573</v>
      </c>
      <c r="C20126" s="2">
        <v>77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65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61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20577</v>
      </c>
      <c r="C20130" s="2">
        <v>52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20578</v>
      </c>
      <c r="C20131" s="2">
        <v>65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20579</v>
      </c>
      <c r="C20132" s="2">
        <v>69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60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59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54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50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41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99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20587</v>
      </c>
      <c r="C20140" s="2">
        <v>54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20588</v>
      </c>
      <c r="C20141" s="2">
        <v>74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55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20592</v>
      </c>
      <c r="C20145" s="2">
        <v>55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20593</v>
      </c>
      <c r="C20146" s="2">
        <v>80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48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44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68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20597</v>
      </c>
      <c r="C20150" s="2">
        <v>57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53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58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77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20602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76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72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73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20606</v>
      </c>
      <c r="C20159" s="2">
        <v>52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20607</v>
      </c>
      <c r="C20160" s="2">
        <v>62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20608</v>
      </c>
      <c r="C20161" s="2">
        <v>50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63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63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20612</v>
      </c>
      <c r="C20165" s="2">
        <v>64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56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64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20617</v>
      </c>
      <c r="C20170" s="2">
        <v>39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20618</v>
      </c>
      <c r="C20171" s="2">
        <v>72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20619</v>
      </c>
      <c r="C20172" s="2">
        <v>64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62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51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81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20623</v>
      </c>
      <c r="C20176" s="2">
        <v>79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65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56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20626</v>
      </c>
      <c r="C20179" s="2">
        <v>63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52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59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50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54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20631</v>
      </c>
      <c r="C20184" s="2">
        <v>53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20632</v>
      </c>
      <c r="C20185" s="2">
        <v>60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20633</v>
      </c>
      <c r="C20186" s="2">
        <v>73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20634</v>
      </c>
      <c r="C20187" s="2">
        <v>52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52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46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66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20639</v>
      </c>
      <c r="C20192" s="2">
        <v>52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60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72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65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68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64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51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47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20649</v>
      </c>
      <c r="C20202" s="2">
        <v>43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20650</v>
      </c>
      <c r="C20203" s="2">
        <v>58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20651</v>
      </c>
      <c r="C20204" s="2">
        <v>49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48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57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48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54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45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57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20660</v>
      </c>
      <c r="C20213" s="2">
        <v>42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20661</v>
      </c>
      <c r="C20214" s="2">
        <v>13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20663</v>
      </c>
      <c r="C20216" s="2">
        <v>59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20664</v>
      </c>
      <c r="C20217" s="2">
        <v>55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20665</v>
      </c>
      <c r="C20218" s="2">
        <v>67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20666</v>
      </c>
      <c r="C20219" s="2">
        <v>45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20667</v>
      </c>
      <c r="C20220" s="2">
        <v>51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20668</v>
      </c>
      <c r="C20221" s="2">
        <v>68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20669</v>
      </c>
      <c r="C20222" s="2">
        <v>52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20670</v>
      </c>
      <c r="C20223" s="2">
        <v>49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20671</v>
      </c>
      <c r="C20224" s="2">
        <v>65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54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52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20674</v>
      </c>
      <c r="C20227" s="2">
        <v>63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20675</v>
      </c>
      <c r="C20228" s="2">
        <v>54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47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56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20678</v>
      </c>
      <c r="C20231" s="2">
        <v>65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20679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72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53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56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20686</v>
      </c>
      <c r="C20239" s="2">
        <v>52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20687</v>
      </c>
      <c r="C20240" s="2">
        <v>68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20688</v>
      </c>
      <c r="C20241" s="2">
        <v>44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20689</v>
      </c>
      <c r="C20242" s="2">
        <v>55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20690</v>
      </c>
      <c r="C20243" s="2">
        <v>63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55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20693</v>
      </c>
      <c r="C20246" s="2">
        <v>39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20694</v>
      </c>
      <c r="C20247" s="2">
        <v>45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20695</v>
      </c>
      <c r="C20248" s="2">
        <v>47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86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67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55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48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55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20703</v>
      </c>
      <c r="C20256" s="2">
        <v>63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20704</v>
      </c>
      <c r="C20257" s="2">
        <v>52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50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20709</v>
      </c>
      <c r="C20262" s="2">
        <v>51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20710</v>
      </c>
      <c r="C20263" s="2">
        <v>60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20711</v>
      </c>
      <c r="C20264" s="2">
        <v>68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20712</v>
      </c>
      <c r="C20265" s="2">
        <v>71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20713</v>
      </c>
      <c r="C20266" s="2">
        <v>60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53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66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56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53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20718</v>
      </c>
      <c r="C20271" s="2">
        <v>64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20719</v>
      </c>
      <c r="C20272" s="2">
        <v>50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20720</v>
      </c>
      <c r="C20273" s="2">
        <v>58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20721</v>
      </c>
      <c r="C20274" s="2">
        <v>62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20722</v>
      </c>
      <c r="C20275" s="2">
        <v>57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53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51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58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20726</v>
      </c>
      <c r="C20279" s="2">
        <v>67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20727</v>
      </c>
      <c r="C20280" s="2">
        <v>63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52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44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20730</v>
      </c>
      <c r="C20283" s="2">
        <v>47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20731</v>
      </c>
      <c r="C20284" s="2">
        <v>48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65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52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20736</v>
      </c>
      <c r="C20289" s="2">
        <v>37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20737</v>
      </c>
      <c r="C20290" s="2">
        <v>43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20738</v>
      </c>
      <c r="C20291" s="2">
        <v>67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61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51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53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20743</v>
      </c>
      <c r="C20296" s="2">
        <v>58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20744</v>
      </c>
      <c r="C20297" s="2">
        <v>54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50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51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44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56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53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55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63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52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54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62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54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20757</v>
      </c>
      <c r="C20310" s="2">
        <v>62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20758</v>
      </c>
      <c r="C20311" s="2">
        <v>57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60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34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20761</v>
      </c>
      <c r="C20314" s="2">
        <v>38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20762</v>
      </c>
      <c r="C20315" s="2">
        <v>72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61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20766</v>
      </c>
      <c r="C20319" s="2">
        <v>73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20767</v>
      </c>
      <c r="C20320" s="2">
        <v>50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51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20769</v>
      </c>
      <c r="C20322" s="2">
        <v>58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20770</v>
      </c>
      <c r="C20323" s="2">
        <v>72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20771</v>
      </c>
      <c r="C20324" s="2">
        <v>54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20772</v>
      </c>
      <c r="C20325" s="2">
        <v>50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53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20775</v>
      </c>
      <c r="C20328" s="2">
        <v>61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20776</v>
      </c>
      <c r="C20329" s="2">
        <v>47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20779</v>
      </c>
      <c r="C20332" s="2">
        <v>52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20780</v>
      </c>
      <c r="C20333" s="2">
        <v>59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69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65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67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20784</v>
      </c>
      <c r="C20337" s="2">
        <v>44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20785</v>
      </c>
      <c r="C20338" s="2">
        <v>47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20786</v>
      </c>
      <c r="C20339" s="2">
        <v>53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20787</v>
      </c>
      <c r="C20340" s="2">
        <v>62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57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71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20790</v>
      </c>
      <c r="C20343" s="2">
        <v>40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20791</v>
      </c>
      <c r="C20344" s="2">
        <v>48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20792</v>
      </c>
      <c r="C20345" s="2">
        <v>40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20793</v>
      </c>
      <c r="C20346" s="2">
        <v>46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20794</v>
      </c>
      <c r="C20347" s="2">
        <v>63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20795</v>
      </c>
      <c r="C20348" s="2">
        <v>50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20798</v>
      </c>
      <c r="C20351" s="2">
        <v>45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20799</v>
      </c>
      <c r="C20352" s="2">
        <v>50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20800</v>
      </c>
      <c r="C20353" s="2">
        <v>65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20801</v>
      </c>
      <c r="C20354" s="2">
        <v>59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50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57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20804</v>
      </c>
      <c r="C20357" s="2">
        <v>43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20805</v>
      </c>
      <c r="C20358" s="2">
        <v>49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20806</v>
      </c>
      <c r="C20359" s="2">
        <v>83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66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20809</v>
      </c>
      <c r="C20362" s="2">
        <v>63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55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70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20812</v>
      </c>
      <c r="C20365" s="2">
        <v>50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42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20815</v>
      </c>
      <c r="C20368" s="2">
        <v>47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20816</v>
      </c>
      <c r="C20369" s="2">
        <v>47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20817</v>
      </c>
      <c r="C20370" s="2">
        <v>51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20818</v>
      </c>
      <c r="C20371" s="2">
        <v>62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20819</v>
      </c>
      <c r="C20372" s="2">
        <v>54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81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20821</v>
      </c>
      <c r="C20374" s="2">
        <v>39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20822</v>
      </c>
      <c r="C20375" s="2">
        <v>43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20823</v>
      </c>
      <c r="C20376" s="2">
        <v>57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20824</v>
      </c>
      <c r="C20377" s="2">
        <v>71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66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58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20827</v>
      </c>
      <c r="C20380" s="2">
        <v>70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60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20830</v>
      </c>
      <c r="C20383" s="2">
        <v>44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20831</v>
      </c>
      <c r="C20384" s="2">
        <v>46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20832</v>
      </c>
      <c r="C20385" s="2">
        <v>58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20833</v>
      </c>
      <c r="C20386" s="2">
        <v>62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20834</v>
      </c>
      <c r="C20387" s="2">
        <v>50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64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65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20840</v>
      </c>
      <c r="C20393" s="2">
        <v>45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20841</v>
      </c>
      <c r="C20394" s="2">
        <v>50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20842</v>
      </c>
      <c r="C20395" s="2">
        <v>49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20843</v>
      </c>
      <c r="C20396" s="2">
        <v>49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20844</v>
      </c>
      <c r="C20397" s="2">
        <v>52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20845</v>
      </c>
      <c r="C20398" s="2">
        <v>66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55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53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20848</v>
      </c>
      <c r="C20401" s="2">
        <v>56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20849</v>
      </c>
      <c r="C20402" s="2">
        <v>89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60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20855</v>
      </c>
      <c r="C20408" s="2">
        <v>51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20856</v>
      </c>
      <c r="C20409" s="2">
        <v>40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40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20859</v>
      </c>
      <c r="C20412" s="2">
        <v>48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20860</v>
      </c>
      <c r="C20413" s="2">
        <v>59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20863</v>
      </c>
      <c r="C20416" s="2">
        <v>51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20864</v>
      </c>
      <c r="C20417" s="2">
        <v>50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20865</v>
      </c>
      <c r="C20418" s="2">
        <v>38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20866</v>
      </c>
      <c r="C20419" s="2">
        <v>43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20867</v>
      </c>
      <c r="C20420" s="2">
        <v>47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20868</v>
      </c>
      <c r="C20421" s="2">
        <v>46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62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20871</v>
      </c>
      <c r="C20424" s="2">
        <v>58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53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75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20874</v>
      </c>
      <c r="C20427" s="2">
        <v>61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54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54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20878</v>
      </c>
      <c r="C20431" s="2">
        <v>70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51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53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50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50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20883</v>
      </c>
      <c r="C20436" s="2">
        <v>57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20884</v>
      </c>
      <c r="C20437" s="2">
        <v>45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20885</v>
      </c>
      <c r="C20438" s="2">
        <v>48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20887</v>
      </c>
      <c r="C20440" s="2">
        <v>36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20888</v>
      </c>
      <c r="C20441" s="2">
        <v>43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20889</v>
      </c>
      <c r="C20442" s="2">
        <v>60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20890</v>
      </c>
      <c r="C20443" s="2">
        <v>65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20891</v>
      </c>
      <c r="C20444" s="2">
        <v>74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66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52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54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49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55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20897</v>
      </c>
      <c r="C20450" s="2">
        <v>60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20898</v>
      </c>
      <c r="C20451" s="2">
        <v>56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50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63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58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52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20903</v>
      </c>
      <c r="C20456" s="2">
        <v>47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20904</v>
      </c>
      <c r="C20457" s="2">
        <v>53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20905</v>
      </c>
      <c r="C20458" s="2">
        <v>70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20906</v>
      </c>
      <c r="C20459" s="2">
        <v>76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20907</v>
      </c>
      <c r="C20460" s="2">
        <v>62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50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20909</v>
      </c>
      <c r="C20462" s="2">
        <v>53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20910</v>
      </c>
      <c r="C20463" s="2">
        <v>64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20911</v>
      </c>
      <c r="C20464" s="2">
        <v>44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20912</v>
      </c>
      <c r="C20465" s="2">
        <v>48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20913</v>
      </c>
      <c r="C20466" s="2">
        <v>59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20914</v>
      </c>
      <c r="C20467" s="2">
        <v>70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20915</v>
      </c>
      <c r="C20468" s="2">
        <v>65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20916</v>
      </c>
      <c r="C20469" s="2">
        <v>72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20917</v>
      </c>
      <c r="C20470" s="2">
        <v>51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48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78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60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51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72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53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61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65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60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51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61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51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69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20933</v>
      </c>
      <c r="C20486" s="2">
        <v>74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20934</v>
      </c>
      <c r="C20487" s="2">
        <v>47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20936</v>
      </c>
      <c r="C20489" s="2">
        <v>60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62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59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51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20940</v>
      </c>
      <c r="C20493" s="2">
        <v>60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49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73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20943</v>
      </c>
      <c r="C20496" s="2">
        <v>72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20944</v>
      </c>
      <c r="C20497" s="2">
        <v>45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20945</v>
      </c>
      <c r="C20498" s="2">
        <v>51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20946</v>
      </c>
      <c r="C20499" s="2">
        <v>56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20947</v>
      </c>
      <c r="C20500" s="2">
        <v>64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57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20950</v>
      </c>
      <c r="C20503" s="2">
        <v>50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20951</v>
      </c>
      <c r="C20504" s="2">
        <v>54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20953</v>
      </c>
      <c r="C20506" s="2">
        <v>45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20954</v>
      </c>
      <c r="C20507" s="2">
        <v>47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20955</v>
      </c>
      <c r="C20508" s="2">
        <v>60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59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66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52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65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56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20962</v>
      </c>
      <c r="C20515" s="2">
        <v>35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20964</v>
      </c>
      <c r="C20517" s="2">
        <v>43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20965</v>
      </c>
      <c r="C20518" s="2">
        <v>70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20966</v>
      </c>
      <c r="C20519" s="2">
        <v>52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51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20968</v>
      </c>
      <c r="C20521" s="2">
        <v>50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20972</v>
      </c>
      <c r="C20525" s="2">
        <v>40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20973</v>
      </c>
      <c r="C20526" s="2">
        <v>51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48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45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47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48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20978</v>
      </c>
      <c r="C20531" s="2">
        <v>54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20979</v>
      </c>
      <c r="C20532" s="2">
        <v>57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20980</v>
      </c>
      <c r="C20533" s="2">
        <v>47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66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58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75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20985</v>
      </c>
      <c r="C20538" s="2">
        <v>64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20986</v>
      </c>
      <c r="C20539" s="2">
        <v>65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61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52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20989</v>
      </c>
      <c r="C20542" s="2">
        <v>61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20990</v>
      </c>
      <c r="C20543" s="2">
        <v>89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65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61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61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53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20996</v>
      </c>
      <c r="C20549" s="2">
        <v>69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20997</v>
      </c>
      <c r="C20550" s="2">
        <v>58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20998</v>
      </c>
      <c r="C20551" s="2">
        <v>62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20999</v>
      </c>
      <c r="C20552" s="2">
        <v>53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21000</v>
      </c>
      <c r="C20553" s="2">
        <v>56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54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53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40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69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57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65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56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65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21012</v>
      </c>
      <c r="C20565" s="2">
        <v>70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21013</v>
      </c>
      <c r="C20566" s="2">
        <v>53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66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63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55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57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62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21019</v>
      </c>
      <c r="C20572" s="2">
        <v>52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44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58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55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43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21025</v>
      </c>
      <c r="C20578" s="2">
        <v>48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21026</v>
      </c>
      <c r="C20579" s="2">
        <v>35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21027</v>
      </c>
      <c r="C20580" s="2">
        <v>42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21028</v>
      </c>
      <c r="C20581" s="2">
        <v>75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41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21030</v>
      </c>
      <c r="C20583" s="2">
        <v>49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21031</v>
      </c>
      <c r="C20584" s="2">
        <v>44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21032</v>
      </c>
      <c r="C20585" s="2">
        <v>51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21033</v>
      </c>
      <c r="C20586" s="2">
        <v>56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21034</v>
      </c>
      <c r="C20587" s="2">
        <v>69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21035</v>
      </c>
      <c r="C20588" s="2">
        <v>63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21036</v>
      </c>
      <c r="C20589" s="2">
        <v>65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21037</v>
      </c>
      <c r="C20590" s="2">
        <v>47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66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60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50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50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42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63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58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58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56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21049</v>
      </c>
      <c r="C20602" s="2">
        <v>51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21050</v>
      </c>
      <c r="C20603" s="2">
        <v>62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21051</v>
      </c>
      <c r="C20604" s="2">
        <v>56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50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41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21055</v>
      </c>
      <c r="C20608" s="2">
        <v>54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21056</v>
      </c>
      <c r="C20609" s="2">
        <v>67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21057</v>
      </c>
      <c r="C20610" s="2">
        <v>50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21058</v>
      </c>
      <c r="C20611" s="2">
        <v>58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21059</v>
      </c>
      <c r="C20612" s="2">
        <v>55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21060</v>
      </c>
      <c r="C20613" s="2">
        <v>62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21061</v>
      </c>
      <c r="C20614" s="2">
        <v>54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52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21065</v>
      </c>
      <c r="C20618" s="2">
        <v>56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21066</v>
      </c>
      <c r="C20619" s="2">
        <v>55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50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77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55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53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59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21072</v>
      </c>
      <c r="C20625" s="2">
        <v>44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21073</v>
      </c>
      <c r="C20626" s="2">
        <v>41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21074</v>
      </c>
      <c r="C20627" s="2">
        <v>51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21075</v>
      </c>
      <c r="C20628" s="2">
        <v>83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21077</v>
      </c>
      <c r="C20630" s="2">
        <v>35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21078</v>
      </c>
      <c r="C20631" s="2">
        <v>47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21079</v>
      </c>
      <c r="C20632" s="2">
        <v>45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21080</v>
      </c>
      <c r="C20633" s="2">
        <v>48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21081</v>
      </c>
      <c r="C20634" s="2">
        <v>53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21082</v>
      </c>
      <c r="C20635" s="2">
        <v>69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55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55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71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21087</v>
      </c>
      <c r="C20640" s="2">
        <v>41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21089</v>
      </c>
      <c r="C20642" s="2">
        <v>37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21090</v>
      </c>
      <c r="C20643" s="2">
        <v>42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21092</v>
      </c>
      <c r="C20645" s="2">
        <v>36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21093</v>
      </c>
      <c r="C20646" s="2">
        <v>41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21094</v>
      </c>
      <c r="C20647" s="2">
        <v>54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50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21099</v>
      </c>
      <c r="C20652" s="2">
        <v>43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21100</v>
      </c>
      <c r="C20653" s="2">
        <v>50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21101</v>
      </c>
      <c r="C20654" s="2">
        <v>47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21102</v>
      </c>
      <c r="C20655" s="2">
        <v>51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21103</v>
      </c>
      <c r="C20656" s="2">
        <v>59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21104</v>
      </c>
      <c r="C20657" s="2">
        <v>57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46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21107</v>
      </c>
      <c r="C20660" s="2">
        <v>57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21108</v>
      </c>
      <c r="C20661" s="2">
        <v>63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21109</v>
      </c>
      <c r="C20662" s="2">
        <v>67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21110</v>
      </c>
      <c r="C20663" s="2">
        <v>56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21111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21116</v>
      </c>
      <c r="C20669" s="2">
        <v>49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21117</v>
      </c>
      <c r="C20670" s="2">
        <v>55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49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68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59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58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21122</v>
      </c>
      <c r="C20675" s="2">
        <v>69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21123</v>
      </c>
      <c r="C20676" s="2">
        <v>59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55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54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46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21134</v>
      </c>
      <c r="C20687" s="2">
        <v>44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54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21136</v>
      </c>
      <c r="C20689" s="2">
        <v>65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21137</v>
      </c>
      <c r="C20690" s="2">
        <v>50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47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46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45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21149</v>
      </c>
      <c r="C20702" s="2">
        <v>46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21150</v>
      </c>
      <c r="C20703" s="2">
        <v>62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52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51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55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48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58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51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56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21159</v>
      </c>
      <c r="C20712" s="2">
        <v>65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21160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47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44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58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21165</v>
      </c>
      <c r="C20718" s="2">
        <v>68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55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63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21168</v>
      </c>
      <c r="C20721" s="2">
        <v>52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51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51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21176</v>
      </c>
      <c r="C20729" s="2">
        <v>41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21177</v>
      </c>
      <c r="C20730" s="2">
        <v>46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21178</v>
      </c>
      <c r="C20731" s="2">
        <v>67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50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59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70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59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50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21185</v>
      </c>
      <c r="C20738" s="2">
        <v>60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21186</v>
      </c>
      <c r="C20739" s="2">
        <v>55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21187</v>
      </c>
      <c r="C20740" s="2">
        <v>76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63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48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59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21192</v>
      </c>
      <c r="C20745" s="2">
        <v>33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21193</v>
      </c>
      <c r="C20746" s="2">
        <v>43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54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21195</v>
      </c>
      <c r="C20748" s="2">
        <v>63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21196</v>
      </c>
      <c r="C20749" s="2">
        <v>56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54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49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64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21202</v>
      </c>
      <c r="C20755" s="2">
        <v>56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52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41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21212</v>
      </c>
      <c r="C20765" s="2">
        <v>34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21213</v>
      </c>
      <c r="C20766" s="2">
        <v>43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55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21215</v>
      </c>
      <c r="C20768" s="2">
        <v>62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55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21218</v>
      </c>
      <c r="C20771" s="2">
        <v>41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21219</v>
      </c>
      <c r="C20772" s="2">
        <v>51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21220</v>
      </c>
      <c r="C20773" s="2">
        <v>65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56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51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59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21224</v>
      </c>
      <c r="C20777" s="2">
        <v>60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21225</v>
      </c>
      <c r="C20778" s="2">
        <v>47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21226</v>
      </c>
      <c r="C20779" s="2">
        <v>48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21227</v>
      </c>
      <c r="C20780" s="2">
        <v>49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21228</v>
      </c>
      <c r="C20781" s="2">
        <v>55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21229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21232</v>
      </c>
      <c r="C20785" s="2">
        <v>43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21233</v>
      </c>
      <c r="C20786" s="2">
        <v>46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21234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59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54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54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48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21241</v>
      </c>
      <c r="C20794" s="2">
        <v>49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41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45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42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46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21246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56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50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41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57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21252</v>
      </c>
      <c r="C20805" s="2">
        <v>38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21253</v>
      </c>
      <c r="C20806" s="2">
        <v>45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21254</v>
      </c>
      <c r="C20807" s="2">
        <v>58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52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50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53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49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52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46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44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66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55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58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21268</v>
      </c>
      <c r="C20821" s="2">
        <v>58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21269</v>
      </c>
      <c r="C20822" s="2">
        <v>52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56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43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57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21274</v>
      </c>
      <c r="C20827" s="2">
        <v>48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45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41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52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60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21285</v>
      </c>
      <c r="C20838" s="2">
        <v>57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21286</v>
      </c>
      <c r="C20839" s="2">
        <v>49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21290</v>
      </c>
      <c r="C20843" s="2">
        <v>45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21291</v>
      </c>
      <c r="C20844" s="2">
        <v>48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57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55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50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52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49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21299</v>
      </c>
      <c r="C20852" s="2">
        <v>60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51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48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46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40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54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21309</v>
      </c>
      <c r="C20862" s="2">
        <v>44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21311</v>
      </c>
      <c r="C20864" s="2">
        <v>42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21312</v>
      </c>
      <c r="C20865" s="2">
        <v>55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21313</v>
      </c>
      <c r="C20866" s="2">
        <v>63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21314</v>
      </c>
      <c r="C20867" s="2">
        <v>58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21315</v>
      </c>
      <c r="C20868" s="2">
        <v>47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21316</v>
      </c>
      <c r="C20869" s="2">
        <v>51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21317</v>
      </c>
      <c r="C20870" s="2">
        <v>46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54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51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42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56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53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63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21327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57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49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21332</v>
      </c>
      <c r="C20885" s="2">
        <v>55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21333</v>
      </c>
      <c r="C20886" s="2">
        <v>62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21334</v>
      </c>
      <c r="C20887" s="2">
        <v>50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49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21340</v>
      </c>
      <c r="C20893" s="2">
        <v>52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62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57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21346</v>
      </c>
      <c r="C20899" s="2">
        <v>24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21348</v>
      </c>
      <c r="C20901" s="2">
        <v>34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21349</v>
      </c>
      <c r="C20902" s="2">
        <v>40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21350</v>
      </c>
      <c r="C20903" s="2">
        <v>57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62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21356</v>
      </c>
      <c r="C20909" s="2">
        <v>39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21357</v>
      </c>
      <c r="C20910" s="2">
        <v>52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21358</v>
      </c>
      <c r="C20911" s="2">
        <v>59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21359</v>
      </c>
      <c r="C20912" s="2">
        <v>50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43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54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51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21375</v>
      </c>
      <c r="C20928" s="2">
        <v>51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21376</v>
      </c>
      <c r="C20929" s="2">
        <v>43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50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21383</v>
      </c>
      <c r="C20936" s="2">
        <v>58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21384</v>
      </c>
      <c r="C20937" s="2">
        <v>57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21385</v>
      </c>
      <c r="C20938" s="2">
        <v>57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56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46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21392</v>
      </c>
      <c r="C20945" s="2">
        <v>54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21393</v>
      </c>
      <c r="C20946" s="2">
        <v>50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43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46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38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21399</v>
      </c>
      <c r="C20952" s="2">
        <v>42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21401</v>
      </c>
      <c r="C20954" s="2">
        <v>45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21402</v>
      </c>
      <c r="C20955" s="2">
        <v>52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42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43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57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44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57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51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51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21422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21427</v>
      </c>
      <c r="C20980" s="2">
        <v>46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21428</v>
      </c>
      <c r="C20981" s="2">
        <v>55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44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21430</v>
      </c>
      <c r="C20983" s="2">
        <v>44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21431</v>
      </c>
      <c r="C20984" s="2">
        <v>54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45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60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53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54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21438</v>
      </c>
      <c r="C20991" s="2">
        <v>52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21439</v>
      </c>
      <c r="C20992" s="2">
        <v>54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21440</v>
      </c>
      <c r="C20993" s="2">
        <v>64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21443</v>
      </c>
      <c r="C20996" s="2">
        <v>43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21444</v>
      </c>
      <c r="C20997" s="2">
        <v>48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21445</v>
      </c>
      <c r="C20998" s="2">
        <v>63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54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50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21448</v>
      </c>
      <c r="C21001" s="2">
        <v>53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47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63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55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56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50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58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54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61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52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53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49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47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21466</v>
      </c>
      <c r="C21019" s="2">
        <v>50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21467</v>
      </c>
      <c r="C21020" s="2">
        <v>55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53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21470</v>
      </c>
      <c r="C21023" s="2">
        <v>30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21472</v>
      </c>
      <c r="C21025" s="2">
        <v>50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46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35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21478</v>
      </c>
      <c r="C21031" s="2">
        <v>41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21479</v>
      </c>
      <c r="C21032" s="2">
        <v>75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67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80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65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46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21484</v>
      </c>
      <c r="C21037" s="2">
        <v>55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21485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21486</v>
      </c>
      <c r="C21039" s="2">
        <v>42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21487</v>
      </c>
      <c r="C21040" s="2">
        <v>48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21488</v>
      </c>
      <c r="C21041" s="2">
        <v>56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48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21490</v>
      </c>
      <c r="C21043" s="2">
        <v>35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21492</v>
      </c>
      <c r="C21045" s="2">
        <v>43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21493</v>
      </c>
      <c r="C21046" s="2">
        <v>43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21494</v>
      </c>
      <c r="C21047" s="2">
        <v>59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21496</v>
      </c>
      <c r="C21049" s="2">
        <v>39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21497</v>
      </c>
      <c r="C21050" s="2">
        <v>52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44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45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42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21506</v>
      </c>
      <c r="C21059" s="2">
        <v>47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21507</v>
      </c>
      <c r="C21060" s="2">
        <v>52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21508</v>
      </c>
      <c r="C21061" s="2">
        <v>51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54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53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53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40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56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21520</v>
      </c>
      <c r="C21073" s="2">
        <v>54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21522</v>
      </c>
      <c r="C21075" s="2">
        <v>48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21523</v>
      </c>
      <c r="C21076" s="2">
        <v>53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21524</v>
      </c>
      <c r="C21077" s="2">
        <v>68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57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21528</v>
      </c>
      <c r="C21081" s="2">
        <v>56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49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56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52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21532</v>
      </c>
      <c r="C21085" s="2">
        <v>63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21533</v>
      </c>
      <c r="C21086" s="2">
        <v>53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50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54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47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63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51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21542</v>
      </c>
      <c r="C21095" s="2">
        <v>18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21543</v>
      </c>
      <c r="C21096" s="2">
        <v>17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21544</v>
      </c>
      <c r="C21097" s="2">
        <v>47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21545</v>
      </c>
      <c r="C21098" s="2">
        <v>41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21546</v>
      </c>
      <c r="C21099" s="2">
        <v>38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21547</v>
      </c>
      <c r="C21100" s="2">
        <v>62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54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21550</v>
      </c>
      <c r="C21103" s="2">
        <v>61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49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71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21553</v>
      </c>
      <c r="C21106" s="2">
        <v>78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21554</v>
      </c>
      <c r="C21107" s="2">
        <v>57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55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21556</v>
      </c>
      <c r="C21109" s="2">
        <v>68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21557</v>
      </c>
      <c r="C21110" s="2">
        <v>57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46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21560</v>
      </c>
      <c r="C21113" s="2">
        <v>50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21562</v>
      </c>
      <c r="C21115" s="2">
        <v>33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21563</v>
      </c>
      <c r="C21116" s="2">
        <v>37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21564</v>
      </c>
      <c r="C21117" s="2">
        <v>44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46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60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54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55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21572</v>
      </c>
      <c r="C21125" s="2">
        <v>52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21573</v>
      </c>
      <c r="C21126" s="2">
        <v>51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21574</v>
      </c>
      <c r="C21127" s="2">
        <v>51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73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59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62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50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21581</v>
      </c>
      <c r="C21134" s="2">
        <v>56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21582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47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21586</v>
      </c>
      <c r="C21139" s="2">
        <v>48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21587</v>
      </c>
      <c r="C21140" s="2">
        <v>69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50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21589</v>
      </c>
      <c r="C21142" s="2">
        <v>66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21590</v>
      </c>
      <c r="C21143" s="2">
        <v>56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21591</v>
      </c>
      <c r="C21144" s="2">
        <v>58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53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51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55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46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61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51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61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58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58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55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71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61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74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57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51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50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59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54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52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21615</v>
      </c>
      <c r="C21168" s="2">
        <v>63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21616</v>
      </c>
      <c r="C21169" s="2">
        <v>65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72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66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55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21620</v>
      </c>
      <c r="C21173" s="2">
        <v>67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21621</v>
      </c>
      <c r="C21174" s="2">
        <v>50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21622</v>
      </c>
      <c r="C21175" s="2">
        <v>52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21623</v>
      </c>
      <c r="C21176" s="2">
        <v>58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21624</v>
      </c>
      <c r="C21177" s="2">
        <v>38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21625</v>
      </c>
      <c r="C21178" s="2">
        <v>46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21626</v>
      </c>
      <c r="C21179" s="2">
        <v>57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50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58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52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63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48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55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52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60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51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63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56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21641</v>
      </c>
      <c r="C21194" s="2">
        <v>34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21642</v>
      </c>
      <c r="C21195" s="2">
        <v>81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69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21660</v>
      </c>
      <c r="C21213" s="2">
        <v>35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21661</v>
      </c>
      <c r="C21214" s="2">
        <v>34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21662</v>
      </c>
      <c r="C21215" s="2">
        <v>40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21663</v>
      </c>
      <c r="C21216" s="2">
        <v>65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54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53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59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64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49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54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69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60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65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56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21678</v>
      </c>
      <c r="C21231" s="2">
        <v>53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21679</v>
      </c>
      <c r="C21232" s="2">
        <v>55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48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49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44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73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64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56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78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21691</v>
      </c>
      <c r="C21244" s="2">
        <v>77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68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58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21694</v>
      </c>
      <c r="C21247" s="2">
        <v>57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50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50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53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48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42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66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63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59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62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57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53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50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51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21716</v>
      </c>
      <c r="C21269" s="2">
        <v>51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62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21719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21720</v>
      </c>
      <c r="C21273" s="2">
        <v>45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21721</v>
      </c>
      <c r="C21274" s="2">
        <v>38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21722</v>
      </c>
      <c r="C21275" s="2">
        <v>52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21723</v>
      </c>
      <c r="C21276" s="2">
        <v>53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49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43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44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55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21728</v>
      </c>
      <c r="C21281" s="2">
        <v>47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21729</v>
      </c>
      <c r="C21282" s="2">
        <v>58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21730</v>
      </c>
      <c r="C21283" s="2">
        <v>59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52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41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21738</v>
      </c>
      <c r="C21291" s="2">
        <v>51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21739</v>
      </c>
      <c r="C21292" s="2">
        <v>53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21740</v>
      </c>
      <c r="C21293" s="2">
        <v>53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57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21745</v>
      </c>
      <c r="C21298" s="2">
        <v>54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62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53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60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21751</v>
      </c>
      <c r="C21304" s="2">
        <v>70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60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58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58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46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21756</v>
      </c>
      <c r="C21309" s="2">
        <v>50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21757</v>
      </c>
      <c r="C21310" s="2">
        <v>45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42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44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51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46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40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21767</v>
      </c>
      <c r="C21320" s="2">
        <v>52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21768</v>
      </c>
      <c r="C21321" s="2">
        <v>50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21769</v>
      </c>
      <c r="C21322" s="2">
        <v>53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21770</v>
      </c>
      <c r="C21323" s="2">
        <v>76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65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21773</v>
      </c>
      <c r="C21326" s="2">
        <v>45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21774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62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54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74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48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76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21785</v>
      </c>
      <c r="C21338" s="2">
        <v>39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21786</v>
      </c>
      <c r="C21339" s="2">
        <v>51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45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62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49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42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21793</v>
      </c>
      <c r="C21346" s="2">
        <v>40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21794</v>
      </c>
      <c r="C21347" s="2">
        <v>59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21795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21796</v>
      </c>
      <c r="C21349" s="2">
        <v>39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21797</v>
      </c>
      <c r="C21350" s="2">
        <v>51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44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47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40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43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58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51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68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52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51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55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56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51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67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61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65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60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53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57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53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58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66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58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56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50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54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53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47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21832</v>
      </c>
      <c r="C21385" s="2">
        <v>51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21833</v>
      </c>
      <c r="C21386" s="2">
        <v>71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21836</v>
      </c>
      <c r="C21389" s="2">
        <v>50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21837</v>
      </c>
      <c r="C21390" s="2">
        <v>70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67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21840</v>
      </c>
      <c r="C21393" s="2">
        <v>39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21841</v>
      </c>
      <c r="C21394" s="2">
        <v>43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21842</v>
      </c>
      <c r="C21395" s="2">
        <v>54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46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64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48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21851</v>
      </c>
      <c r="C21404" s="2">
        <v>55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21852</v>
      </c>
      <c r="C21405" s="2">
        <v>54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43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67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60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82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58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53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21861</v>
      </c>
      <c r="C21414" s="2">
        <v>42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21862</v>
      </c>
      <c r="C21415" s="2">
        <v>62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58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53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49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51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21867</v>
      </c>
      <c r="C21420" s="2">
        <v>62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21868</v>
      </c>
      <c r="C21421" s="2">
        <v>50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21869</v>
      </c>
      <c r="C21422" s="2">
        <v>64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21871</v>
      </c>
      <c r="C21424" s="2">
        <v>38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21872</v>
      </c>
      <c r="C21425" s="2">
        <v>53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21873</v>
      </c>
      <c r="C21426" s="2">
        <v>58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50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45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21876</v>
      </c>
      <c r="C21429" s="2">
        <v>50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21877</v>
      </c>
      <c r="C21430" s="2">
        <v>55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21878</v>
      </c>
      <c r="C21431" s="2">
        <v>52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55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54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49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57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21887</v>
      </c>
      <c r="C21440" s="2">
        <v>43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21888</v>
      </c>
      <c r="C21441" s="2">
        <v>49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21889</v>
      </c>
      <c r="C21442" s="2">
        <v>56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55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69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63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21894</v>
      </c>
      <c r="C21447" s="2">
        <v>42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21895</v>
      </c>
      <c r="C21448" s="2">
        <v>49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21896</v>
      </c>
      <c r="C21449" s="2">
        <v>47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21897</v>
      </c>
      <c r="C21450" s="2">
        <v>52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21898</v>
      </c>
      <c r="C21451" s="2">
        <v>53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21899</v>
      </c>
      <c r="C21452" s="2">
        <v>55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21900</v>
      </c>
      <c r="C21453" s="2">
        <v>45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45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41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54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48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48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46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41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60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57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21915</v>
      </c>
      <c r="C21468" s="2">
        <v>45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21916</v>
      </c>
      <c r="C21469" s="2">
        <v>83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21918</v>
      </c>
      <c r="C21471" s="2">
        <v>56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21920</v>
      </c>
      <c r="C21473" s="2">
        <v>45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21921</v>
      </c>
      <c r="C21474" s="2">
        <v>55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45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56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58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21929</v>
      </c>
      <c r="C21482" s="2">
        <v>63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54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57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21932</v>
      </c>
      <c r="C21485" s="2">
        <v>61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45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62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53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66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56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47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21939</v>
      </c>
      <c r="C21492" s="2">
        <v>54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63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54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21945</v>
      </c>
      <c r="C21498" s="2">
        <v>71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50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48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21951</v>
      </c>
      <c r="C21504" s="2">
        <v>41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21952</v>
      </c>
      <c r="C21505" s="2">
        <v>52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43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55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58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55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62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47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41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21962</v>
      </c>
      <c r="C21515" s="2">
        <v>52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21963</v>
      </c>
      <c r="C21516" s="2">
        <v>49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21964</v>
      </c>
      <c r="C21517" s="2">
        <v>50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46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68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53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50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21969</v>
      </c>
      <c r="C21522" s="2">
        <v>55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21970</v>
      </c>
      <c r="C21523" s="2">
        <v>53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21971</v>
      </c>
      <c r="C21524" s="2">
        <v>59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21972</v>
      </c>
      <c r="C21525" s="2">
        <v>55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56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53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56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40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21979</v>
      </c>
      <c r="C21532" s="2">
        <v>42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21980</v>
      </c>
      <c r="C21533" s="2">
        <v>60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49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21982</v>
      </c>
      <c r="C21535" s="2">
        <v>49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51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21986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60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21990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21994</v>
      </c>
      <c r="C21547" s="2">
        <v>38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21995</v>
      </c>
      <c r="C21548" s="2">
        <v>42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21996</v>
      </c>
      <c r="C21549" s="2">
        <v>72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68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56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70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64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62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22003</v>
      </c>
      <c r="C21556" s="2">
        <v>70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22004</v>
      </c>
      <c r="C21557" s="2">
        <v>72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61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61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56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52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57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59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52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59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22015</v>
      </c>
      <c r="C21568" s="2">
        <v>39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22016</v>
      </c>
      <c r="C21569" s="2">
        <v>42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22017</v>
      </c>
      <c r="C21570" s="2">
        <v>59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54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69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22020</v>
      </c>
      <c r="C21573" s="2">
        <v>47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22021</v>
      </c>
      <c r="C21574" s="2">
        <v>63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62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55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60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53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22031</v>
      </c>
      <c r="C21584" s="2">
        <v>52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44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68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56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60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58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54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61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46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22042</v>
      </c>
      <c r="C21595" s="2">
        <v>53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22043</v>
      </c>
      <c r="C21596" s="2">
        <v>52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46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62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52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45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22051</v>
      </c>
      <c r="C21604" s="2">
        <v>46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22052</v>
      </c>
      <c r="C21605" s="2">
        <v>58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53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52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22055</v>
      </c>
      <c r="C21608" s="2">
        <v>60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22056</v>
      </c>
      <c r="C21609" s="2">
        <v>59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52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62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56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55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51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22063</v>
      </c>
      <c r="C21616" s="2">
        <v>47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52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76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57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52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22074</v>
      </c>
      <c r="C21627" s="2">
        <v>66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22075</v>
      </c>
      <c r="C21628" s="2">
        <v>61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76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22078</v>
      </c>
      <c r="C21631" s="2">
        <v>51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22079</v>
      </c>
      <c r="C21632" s="2">
        <v>67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61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50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22084</v>
      </c>
      <c r="C21637" s="2">
        <v>46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22085</v>
      </c>
      <c r="C21638" s="2">
        <v>54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22086</v>
      </c>
      <c r="C21639" s="2">
        <v>55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42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57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67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22091</v>
      </c>
      <c r="C21644" s="2">
        <v>66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22093</v>
      </c>
      <c r="C21646" s="2">
        <v>56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22094</v>
      </c>
      <c r="C21647" s="2">
        <v>46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22095</v>
      </c>
      <c r="C21648" s="2">
        <v>52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22096</v>
      </c>
      <c r="C21649" s="2">
        <v>41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22097</v>
      </c>
      <c r="C21650" s="2">
        <v>46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22098</v>
      </c>
      <c r="C21651" s="2">
        <v>50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22100</v>
      </c>
      <c r="C21653" s="2">
        <v>46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22101</v>
      </c>
      <c r="C21654" s="2">
        <v>55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22102</v>
      </c>
      <c r="C21655" s="2">
        <v>45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22103</v>
      </c>
      <c r="C21656" s="2">
        <v>51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22104</v>
      </c>
      <c r="C21657" s="2">
        <v>55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22105</v>
      </c>
      <c r="C21658" s="2">
        <v>61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22106</v>
      </c>
      <c r="C21659" s="2">
        <v>52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50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22111</v>
      </c>
      <c r="C21664" s="2">
        <v>53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22112</v>
      </c>
      <c r="C21665" s="2">
        <v>52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22113</v>
      </c>
      <c r="C21666" s="2">
        <v>49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45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48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43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22118</v>
      </c>
      <c r="C21671" s="2">
        <v>48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22119</v>
      </c>
      <c r="C21672" s="2">
        <v>56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22121</v>
      </c>
      <c r="C21674" s="2">
        <v>43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22122</v>
      </c>
      <c r="C21675" s="2">
        <v>46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22123</v>
      </c>
      <c r="C21676" s="2">
        <v>40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22124</v>
      </c>
      <c r="C21677" s="2">
        <v>48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22126</v>
      </c>
      <c r="C21679" s="2">
        <v>44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22127</v>
      </c>
      <c r="C21680" s="2">
        <v>50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49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62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57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55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50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53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67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54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45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50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58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56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52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56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50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54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22154</v>
      </c>
      <c r="C21707" s="2">
        <v>52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22155</v>
      </c>
      <c r="C21708" s="2">
        <v>62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22156</v>
      </c>
      <c r="C21709" s="2">
        <v>51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22157</v>
      </c>
      <c r="C21710" s="2">
        <v>57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22158</v>
      </c>
      <c r="C21711" s="2">
        <v>71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62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58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55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51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51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47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65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51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55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22171</v>
      </c>
      <c r="C21724" s="2">
        <v>67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64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52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59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56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56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54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48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76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70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55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22183</v>
      </c>
      <c r="C21736" s="2">
        <v>30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22184</v>
      </c>
      <c r="C21737" s="2">
        <v>52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48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43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51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22188</v>
      </c>
      <c r="C21741" s="2">
        <v>62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22189</v>
      </c>
      <c r="C21742" s="2">
        <v>61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55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59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48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47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22196</v>
      </c>
      <c r="C21749" s="2">
        <v>40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22197</v>
      </c>
      <c r="C21750" s="2">
        <v>43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22198</v>
      </c>
      <c r="C21751" s="2">
        <v>65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22199</v>
      </c>
      <c r="C21752" s="2">
        <v>55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50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59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22202</v>
      </c>
      <c r="C21755" s="2">
        <v>38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22203</v>
      </c>
      <c r="C21756" s="2">
        <v>42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22206</v>
      </c>
      <c r="C21759" s="2">
        <v>49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65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62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22212</v>
      </c>
      <c r="C21765" s="2">
        <v>55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22213</v>
      </c>
      <c r="C21766" s="2">
        <v>43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71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68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55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47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42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22220</v>
      </c>
      <c r="C21773" s="2">
        <v>51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22221</v>
      </c>
      <c r="C21774" s="2">
        <v>41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22222</v>
      </c>
      <c r="C21775" s="2">
        <v>50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68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61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58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53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57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51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54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67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55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50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22234</v>
      </c>
      <c r="C21787" s="2">
        <v>54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22235</v>
      </c>
      <c r="C21788" s="2">
        <v>44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60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51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70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22241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67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60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51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63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55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50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22252</v>
      </c>
      <c r="C21805" s="2">
        <v>55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22254</v>
      </c>
      <c r="C21807" s="2">
        <v>45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22255</v>
      </c>
      <c r="C21808" s="2">
        <v>52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59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22262</v>
      </c>
      <c r="C21815" s="2">
        <v>53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22263</v>
      </c>
      <c r="C21816" s="2">
        <v>39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22264</v>
      </c>
      <c r="C21817" s="2">
        <v>40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22265</v>
      </c>
      <c r="C21818" s="2">
        <v>45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42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41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22269</v>
      </c>
      <c r="C21822" s="2">
        <v>46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22270</v>
      </c>
      <c r="C21823" s="2">
        <v>57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74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63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64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51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53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22277</v>
      </c>
      <c r="C21830" s="2">
        <v>60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22278</v>
      </c>
      <c r="C21831" s="2">
        <v>44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58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53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62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56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58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66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57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53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36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22292</v>
      </c>
      <c r="C21845" s="2">
        <v>44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22293</v>
      </c>
      <c r="C21846" s="2">
        <v>51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50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22304</v>
      </c>
      <c r="C21857" s="2">
        <v>42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22305</v>
      </c>
      <c r="C21858" s="2">
        <v>17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22309</v>
      </c>
      <c r="C21862" s="2">
        <v>42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22310</v>
      </c>
      <c r="C21863" s="2">
        <v>47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61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22312</v>
      </c>
      <c r="C21865" s="2">
        <v>48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43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75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53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51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47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48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48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22322</v>
      </c>
      <c r="C21875" s="2">
        <v>45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22323</v>
      </c>
      <c r="C21876" s="2">
        <v>55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22324</v>
      </c>
      <c r="C21877" s="2">
        <v>62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50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66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57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58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56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22331</v>
      </c>
      <c r="C21884" s="2">
        <v>41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22332</v>
      </c>
      <c r="C21885" s="2">
        <v>47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22333</v>
      </c>
      <c r="C21886" s="2">
        <v>59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22334</v>
      </c>
      <c r="C21887" s="2">
        <v>65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22335</v>
      </c>
      <c r="C21888" s="2">
        <v>50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47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22338</v>
      </c>
      <c r="C21891" s="2">
        <v>26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22340</v>
      </c>
      <c r="C21893" s="2">
        <v>40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22341</v>
      </c>
      <c r="C21894" s="2">
        <v>46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22342</v>
      </c>
      <c r="C21895" s="2">
        <v>43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22343</v>
      </c>
      <c r="C21896" s="2">
        <v>48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22344</v>
      </c>
      <c r="C21897" s="2">
        <v>46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22345</v>
      </c>
      <c r="C21898" s="2">
        <v>58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22346</v>
      </c>
      <c r="C21899" s="2">
        <v>65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54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65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22351</v>
      </c>
      <c r="C21904" s="2">
        <v>53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22352</v>
      </c>
      <c r="C21905" s="2">
        <v>60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22353</v>
      </c>
      <c r="C21906" s="2">
        <v>59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55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58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22356</v>
      </c>
      <c r="C21909" s="2">
        <v>55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22357</v>
      </c>
      <c r="C21910" s="2">
        <v>58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22359</v>
      </c>
      <c r="C21912" s="2">
        <v>40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22360</v>
      </c>
      <c r="C21913" s="2">
        <v>56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52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52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54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60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50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22368</v>
      </c>
      <c r="C21921" s="2">
        <v>33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22369</v>
      </c>
      <c r="C21922" s="2">
        <v>54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59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47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22374</v>
      </c>
      <c r="C21927" s="2">
        <v>36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22375</v>
      </c>
      <c r="C21928" s="2">
        <v>54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22376</v>
      </c>
      <c r="C21929" s="2">
        <v>46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22377</v>
      </c>
      <c r="C21930" s="2">
        <v>57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22378</v>
      </c>
      <c r="C21931" s="2">
        <v>42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22379</v>
      </c>
      <c r="C21932" s="2">
        <v>49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22380</v>
      </c>
      <c r="C21933" s="2">
        <v>61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22383</v>
      </c>
      <c r="C21936" s="2">
        <v>45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22384</v>
      </c>
      <c r="C21937" s="2">
        <v>45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37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22387</v>
      </c>
      <c r="C21940" s="2">
        <v>43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22388</v>
      </c>
      <c r="C21941" s="2">
        <v>48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22389</v>
      </c>
      <c r="C21942" s="2">
        <v>51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22390</v>
      </c>
      <c r="C21943" s="2">
        <v>51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22391</v>
      </c>
      <c r="C21944" s="2">
        <v>54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49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66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22395</v>
      </c>
      <c r="C21948" s="2">
        <v>43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22396</v>
      </c>
      <c r="C21949" s="2">
        <v>56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56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51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59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51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51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50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72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57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52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22409</v>
      </c>
      <c r="C21962" s="2">
        <v>56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22410</v>
      </c>
      <c r="C21963" s="2">
        <v>66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61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58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38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22414</v>
      </c>
      <c r="C21967" s="2">
        <v>47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22415</v>
      </c>
      <c r="C21968" s="2">
        <v>48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22416</v>
      </c>
      <c r="C21969" s="2">
        <v>54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22417</v>
      </c>
      <c r="C21970" s="2">
        <v>59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52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62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55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54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53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22425</v>
      </c>
      <c r="C21978" s="2">
        <v>49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22426</v>
      </c>
      <c r="C21979" s="2">
        <v>36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22427</v>
      </c>
      <c r="C21980" s="2">
        <v>42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22428</v>
      </c>
      <c r="C21981" s="2">
        <v>45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22429</v>
      </c>
      <c r="C21982" s="2">
        <v>44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22430</v>
      </c>
      <c r="C21983" s="2">
        <v>49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22431</v>
      </c>
      <c r="C21984" s="2">
        <v>47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43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55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46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22436</v>
      </c>
      <c r="C21989" s="2">
        <v>41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22437</v>
      </c>
      <c r="C21990" s="2">
        <v>56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50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22442</v>
      </c>
      <c r="C21995" s="2">
        <v>52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22443</v>
      </c>
      <c r="C21996" s="2">
        <v>52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22444</v>
      </c>
      <c r="C21997" s="2">
        <v>61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22445</v>
      </c>
      <c r="C21998" s="2">
        <v>57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22446</v>
      </c>
      <c r="C21999" s="2">
        <v>70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22447</v>
      </c>
      <c r="C22000" s="2">
        <v>64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55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53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50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59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53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61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49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55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22458</v>
      </c>
      <c r="C22011" s="2">
        <v>60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22459</v>
      </c>
      <c r="C22012" s="2">
        <v>39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22460</v>
      </c>
      <c r="C22013" s="2">
        <v>45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22461</v>
      </c>
      <c r="C22014" s="2">
        <v>71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64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60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53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22466</v>
      </c>
      <c r="C22019" s="2">
        <v>38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22467</v>
      </c>
      <c r="C22020" s="2">
        <v>54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22470</v>
      </c>
      <c r="C22023" s="2">
        <v>43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22471</v>
      </c>
      <c r="C22024" s="2">
        <v>49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22472</v>
      </c>
      <c r="C22025" s="2">
        <v>52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22473</v>
      </c>
      <c r="C22026" s="2">
        <v>57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22474</v>
      </c>
      <c r="C22027" s="2">
        <v>64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60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67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55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59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50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60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49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45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22483</v>
      </c>
      <c r="C22036" s="2">
        <v>52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22484</v>
      </c>
      <c r="C22037" s="2">
        <v>37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22485</v>
      </c>
      <c r="C22038" s="2">
        <v>47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22486</v>
      </c>
      <c r="C22039" s="2">
        <v>65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69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54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58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22490</v>
      </c>
      <c r="C22043" s="2">
        <v>64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22491</v>
      </c>
      <c r="C22044" s="2">
        <v>50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22492</v>
      </c>
      <c r="C22045" s="2">
        <v>55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22493</v>
      </c>
      <c r="C22046" s="2">
        <v>49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22494</v>
      </c>
      <c r="C22047" s="2">
        <v>57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51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47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22498</v>
      </c>
      <c r="C22051" s="2">
        <v>53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22499</v>
      </c>
      <c r="C22052" s="2">
        <v>37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22500</v>
      </c>
      <c r="C22053" s="2">
        <v>49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22501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64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50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22509</v>
      </c>
      <c r="C22062" s="2">
        <v>44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22510</v>
      </c>
      <c r="C22063" s="2">
        <v>57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22511</v>
      </c>
      <c r="C22064" s="2">
        <v>48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55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22515</v>
      </c>
      <c r="C22068" s="2">
        <v>36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22516</v>
      </c>
      <c r="C22069" s="2">
        <v>39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22517</v>
      </c>
      <c r="C22070" s="2">
        <v>47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22518</v>
      </c>
      <c r="C22071" s="2">
        <v>58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22519</v>
      </c>
      <c r="C22072" s="2">
        <v>80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22520</v>
      </c>
      <c r="C22073" s="2">
        <v>58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22521</v>
      </c>
      <c r="C22074" s="2">
        <v>65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22522</v>
      </c>
      <c r="C22075" s="2">
        <v>50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22526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22528</v>
      </c>
      <c r="C22081" s="2">
        <v>54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55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22540</v>
      </c>
      <c r="C22093" s="2">
        <v>48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22541</v>
      </c>
      <c r="C22094" s="2">
        <v>52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50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51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22545</v>
      </c>
      <c r="C22098" s="2">
        <v>53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22546</v>
      </c>
      <c r="C22099" s="2">
        <v>57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47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60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51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22555</v>
      </c>
      <c r="C22108" s="2">
        <v>40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22556</v>
      </c>
      <c r="C22109" s="2">
        <v>45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22559</v>
      </c>
      <c r="C22112" s="2">
        <v>62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56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55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47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22563</v>
      </c>
      <c r="C22116" s="2">
        <v>54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22564</v>
      </c>
      <c r="C22117" s="2">
        <v>52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44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50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53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22571</v>
      </c>
      <c r="C22124" s="2">
        <v>43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51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47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58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52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41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65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22580</v>
      </c>
      <c r="C22133" s="2">
        <v>16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67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58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22588</v>
      </c>
      <c r="C22141" s="2">
        <v>44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49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22592</v>
      </c>
      <c r="C22145" s="2">
        <v>37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22593</v>
      </c>
      <c r="C22146" s="2">
        <v>41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22594</v>
      </c>
      <c r="C22147" s="2">
        <v>51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57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45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49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22599</v>
      </c>
      <c r="C22152" s="2">
        <v>58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22600</v>
      </c>
      <c r="C22153" s="2">
        <v>53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22601</v>
      </c>
      <c r="C22154" s="2">
        <v>58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22602</v>
      </c>
      <c r="C22155" s="2">
        <v>71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64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22605</v>
      </c>
      <c r="C22158" s="2">
        <v>44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22606</v>
      </c>
      <c r="C22159" s="2">
        <v>42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53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40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57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22622</v>
      </c>
      <c r="C22175" s="2">
        <v>51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45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40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45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22633</v>
      </c>
      <c r="C22186" s="2">
        <v>47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22634</v>
      </c>
      <c r="C22187" s="2">
        <v>52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22636</v>
      </c>
      <c r="C22189" s="2">
        <v>72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22637</v>
      </c>
      <c r="C22190" s="2">
        <v>39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22638</v>
      </c>
      <c r="C22191" s="2">
        <v>45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22639</v>
      </c>
      <c r="C22192" s="2">
        <v>44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22640</v>
      </c>
      <c r="C22193" s="2">
        <v>47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22641</v>
      </c>
      <c r="C22194" s="2">
        <v>43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22642</v>
      </c>
      <c r="C22195" s="2">
        <v>49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22643</v>
      </c>
      <c r="C22196" s="2">
        <v>54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22644</v>
      </c>
      <c r="C22197" s="2">
        <v>64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22646</v>
      </c>
      <c r="C22199" s="2">
        <v>53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22649</v>
      </c>
      <c r="C22202" s="2">
        <v>48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42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69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65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58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56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53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57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67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58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56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53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50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54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78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52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22673</v>
      </c>
      <c r="C22226" s="2">
        <v>55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22674</v>
      </c>
      <c r="C22227" s="2">
        <v>51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22675</v>
      </c>
      <c r="C22228" s="2">
        <v>58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22676</v>
      </c>
      <c r="C22229" s="2">
        <v>53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42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22679</v>
      </c>
      <c r="C22232" s="2">
        <v>50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22680</v>
      </c>
      <c r="C22233" s="2">
        <v>57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22681</v>
      </c>
      <c r="C22234" s="2">
        <v>78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69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50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91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51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47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43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55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50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51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22696</v>
      </c>
      <c r="C22249" s="2">
        <v>56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22697</v>
      </c>
      <c r="C22250" s="2">
        <v>53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22698</v>
      </c>
      <c r="C22251" s="2">
        <v>43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67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63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59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51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61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22705</v>
      </c>
      <c r="C22258" s="2">
        <v>43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22706</v>
      </c>
      <c r="C22259" s="2">
        <v>49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22707</v>
      </c>
      <c r="C22260" s="2">
        <v>60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52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22709</v>
      </c>
      <c r="C22262" s="2">
        <v>57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22710</v>
      </c>
      <c r="C22263" s="2">
        <v>47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22711</v>
      </c>
      <c r="C22264" s="2">
        <v>51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22712</v>
      </c>
      <c r="C22265" s="2">
        <v>43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22713</v>
      </c>
      <c r="C22266" s="2">
        <v>41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22714</v>
      </c>
      <c r="C22267" s="2">
        <v>48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22715</v>
      </c>
      <c r="C22268" s="2">
        <v>52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46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55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44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43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22720</v>
      </c>
      <c r="C22273" s="2">
        <v>52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22721</v>
      </c>
      <c r="C22274" s="2">
        <v>38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22722</v>
      </c>
      <c r="C22275" s="2">
        <v>63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55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51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22727</v>
      </c>
      <c r="C22280" s="2">
        <v>62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22729</v>
      </c>
      <c r="C22282" s="2">
        <v>39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22730</v>
      </c>
      <c r="C22283" s="2">
        <v>43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22731</v>
      </c>
      <c r="C22284" s="2">
        <v>62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22733</v>
      </c>
      <c r="C22286" s="2">
        <v>40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22734</v>
      </c>
      <c r="C22287" s="2">
        <v>46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22735</v>
      </c>
      <c r="C22288" s="2">
        <v>53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22736</v>
      </c>
      <c r="C22289" s="2">
        <v>56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22737</v>
      </c>
      <c r="C22290" s="2">
        <v>54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61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52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51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49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45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53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53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48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45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43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60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22749</v>
      </c>
      <c r="C22302" s="2">
        <v>53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22750</v>
      </c>
      <c r="C22303" s="2">
        <v>65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22751</v>
      </c>
      <c r="C22304" s="2">
        <v>66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22752</v>
      </c>
      <c r="C22305" s="2">
        <v>69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66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67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22755</v>
      </c>
      <c r="C22308" s="2">
        <v>71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22756</v>
      </c>
      <c r="C22309" s="2">
        <v>50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22757</v>
      </c>
      <c r="C22310" s="2">
        <v>55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22758</v>
      </c>
      <c r="C22311" s="2">
        <v>79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67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58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51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22763</v>
      </c>
      <c r="C22316" s="2">
        <v>62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22764</v>
      </c>
      <c r="C22317" s="2">
        <v>53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22765</v>
      </c>
      <c r="C22318" s="2">
        <v>51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59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46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67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62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56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22775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22776</v>
      </c>
      <c r="C22329" s="2">
        <v>20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22777</v>
      </c>
      <c r="C22330" s="2">
        <v>18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22779</v>
      </c>
      <c r="C22332" s="2">
        <v>54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22780</v>
      </c>
      <c r="C22333" s="2">
        <v>63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52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22783</v>
      </c>
      <c r="C22336" s="2">
        <v>52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22784</v>
      </c>
      <c r="C22337" s="2">
        <v>28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22785</v>
      </c>
      <c r="C22338" s="2">
        <v>38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22786</v>
      </c>
      <c r="C22339" s="2">
        <v>43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22787</v>
      </c>
      <c r="C22340" s="2">
        <v>42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22788</v>
      </c>
      <c r="C22341" s="2">
        <v>56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22789</v>
      </c>
      <c r="C22342" s="2">
        <v>72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67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46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22792</v>
      </c>
      <c r="C22345" s="2">
        <v>57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22793</v>
      </c>
      <c r="C22346" s="2">
        <v>58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22794</v>
      </c>
      <c r="C22347" s="2">
        <v>67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22795</v>
      </c>
      <c r="C22348" s="2">
        <v>72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22796</v>
      </c>
      <c r="C22349" s="2">
        <v>10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22797</v>
      </c>
      <c r="C22350" s="2">
        <v>10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22798</v>
      </c>
      <c r="C22351" s="2">
        <v>60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54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53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46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68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61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60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22809</v>
      </c>
      <c r="C22362" s="2">
        <v>66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43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66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60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45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22818</v>
      </c>
      <c r="C22371" s="2">
        <v>54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22819</v>
      </c>
      <c r="C22372" s="2">
        <v>54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22820</v>
      </c>
      <c r="C22373" s="2">
        <v>59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22821</v>
      </c>
      <c r="C22374" s="2">
        <v>53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22822</v>
      </c>
      <c r="C22375" s="2">
        <v>57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22823</v>
      </c>
      <c r="C22376" s="2">
        <v>60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55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53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64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22829</v>
      </c>
      <c r="C22382" s="2">
        <v>41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22830</v>
      </c>
      <c r="C22383" s="2">
        <v>46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22831</v>
      </c>
      <c r="C22384" s="2">
        <v>51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46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73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63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54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22836</v>
      </c>
      <c r="C22389" s="2">
        <v>54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22837</v>
      </c>
      <c r="C22390" s="2">
        <v>62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22838</v>
      </c>
      <c r="C22391" s="2">
        <v>55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51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55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22841</v>
      </c>
      <c r="C22394" s="2">
        <v>53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22842</v>
      </c>
      <c r="C22395" s="2">
        <v>58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22843</v>
      </c>
      <c r="C22396" s="2">
        <v>59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22844</v>
      </c>
      <c r="C22397" s="2">
        <v>66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54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75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63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56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52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67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51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75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68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48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22857</v>
      </c>
      <c r="C22410" s="2">
        <v>50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22858</v>
      </c>
      <c r="C22411" s="2">
        <v>40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22859</v>
      </c>
      <c r="C22412" s="2">
        <v>48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22861</v>
      </c>
      <c r="C22414" s="2">
        <v>39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22862</v>
      </c>
      <c r="C22415" s="2">
        <v>41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22863</v>
      </c>
      <c r="C22416" s="2">
        <v>55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44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47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41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55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22874</v>
      </c>
      <c r="C22427" s="2">
        <v>53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22875</v>
      </c>
      <c r="C22428" s="2">
        <v>57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22876</v>
      </c>
      <c r="C22429" s="2">
        <v>64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22877</v>
      </c>
      <c r="C22430" s="2">
        <v>57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22878</v>
      </c>
      <c r="C22431" s="2">
        <v>63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22879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54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48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53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22888</v>
      </c>
      <c r="C22441" s="2">
        <v>51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22889</v>
      </c>
      <c r="C22442" s="2">
        <v>57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22890</v>
      </c>
      <c r="C22443" s="2">
        <v>65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22891</v>
      </c>
      <c r="C22444" s="2">
        <v>56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50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43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59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50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47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22897</v>
      </c>
      <c r="C22450" s="2">
        <v>54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22898</v>
      </c>
      <c r="C22451" s="2">
        <v>60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22899</v>
      </c>
      <c r="C22452" s="2">
        <v>52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22900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58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22903</v>
      </c>
      <c r="C22456" s="2">
        <v>60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22904</v>
      </c>
      <c r="C22457" s="2">
        <v>64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58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61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59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44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51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22912</v>
      </c>
      <c r="C22465" s="2">
        <v>50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22913</v>
      </c>
      <c r="C22466" s="2">
        <v>51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22917</v>
      </c>
      <c r="C22470" s="2">
        <v>41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22921</v>
      </c>
      <c r="C22474" s="2">
        <v>49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22922</v>
      </c>
      <c r="C22475" s="2">
        <v>61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22923</v>
      </c>
      <c r="C22476" s="2">
        <v>59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22925</v>
      </c>
      <c r="C22478" s="2">
        <v>67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22926</v>
      </c>
      <c r="C22479" s="2">
        <v>41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56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55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53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61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55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22936</v>
      </c>
      <c r="C22489" s="2">
        <v>42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22937</v>
      </c>
      <c r="C22490" s="2">
        <v>50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22938</v>
      </c>
      <c r="C22491" s="2">
        <v>58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22939</v>
      </c>
      <c r="C22492" s="2">
        <v>66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22940</v>
      </c>
      <c r="C22493" s="2">
        <v>54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44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22944</v>
      </c>
      <c r="C22497" s="2">
        <v>52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22945</v>
      </c>
      <c r="C22498" s="2">
        <v>47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22946</v>
      </c>
      <c r="C22499" s="2">
        <v>51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22947</v>
      </c>
      <c r="C22500" s="2">
        <v>49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63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22951</v>
      </c>
      <c r="C22504" s="2">
        <v>52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41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59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66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53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58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71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22959</v>
      </c>
      <c r="C22512" s="2">
        <v>58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22960</v>
      </c>
      <c r="C22513" s="2">
        <v>66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22961</v>
      </c>
      <c r="C22514" s="2">
        <v>50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22963</v>
      </c>
      <c r="C22516" s="2">
        <v>59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22964</v>
      </c>
      <c r="C22517" s="2">
        <v>52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22965</v>
      </c>
      <c r="C22518" s="2">
        <v>59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22966</v>
      </c>
      <c r="C22519" s="2">
        <v>58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22967</v>
      </c>
      <c r="C22520" s="2">
        <v>49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66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62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58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59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53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22975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22976</v>
      </c>
      <c r="C22529" s="2">
        <v>58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52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92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68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62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59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54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22983</v>
      </c>
      <c r="C22536" s="2">
        <v>47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22984</v>
      </c>
      <c r="C22537" s="2">
        <v>53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22985</v>
      </c>
      <c r="C22538" s="2">
        <v>45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22986</v>
      </c>
      <c r="C22539" s="2">
        <v>54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22987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22988</v>
      </c>
      <c r="C22541" s="2">
        <v>51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22989</v>
      </c>
      <c r="C22542" s="2">
        <v>69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62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59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61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53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75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50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22996</v>
      </c>
      <c r="C22549" s="2">
        <v>53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22997</v>
      </c>
      <c r="C22550" s="2">
        <v>49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22998</v>
      </c>
      <c r="C22551" s="2">
        <v>58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22999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68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58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52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23006</v>
      </c>
      <c r="C22559" s="2">
        <v>62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23007</v>
      </c>
      <c r="C22560" s="2">
        <v>38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23008</v>
      </c>
      <c r="C22561" s="2">
        <v>46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23009</v>
      </c>
      <c r="C22562" s="2">
        <v>45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23010</v>
      </c>
      <c r="C22563" s="2">
        <v>72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60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60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51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59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16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23021</v>
      </c>
      <c r="C22574" s="2">
        <v>32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23022</v>
      </c>
      <c r="C22575" s="2">
        <v>47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41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56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59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51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46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61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53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52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49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44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57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23043</v>
      </c>
      <c r="C22596" s="2">
        <v>60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23044</v>
      </c>
      <c r="C22597" s="2">
        <v>63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23046</v>
      </c>
      <c r="C22599" s="2">
        <v>34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23047</v>
      </c>
      <c r="C22600" s="2">
        <v>40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23048</v>
      </c>
      <c r="C22601" s="2">
        <v>58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55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61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23052</v>
      </c>
      <c r="C22605" s="2">
        <v>57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49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66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54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58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57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50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42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46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42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43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69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23065</v>
      </c>
      <c r="C22618" s="2">
        <v>50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23066</v>
      </c>
      <c r="C22619" s="2">
        <v>53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23067</v>
      </c>
      <c r="C22620" s="2">
        <v>49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74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60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55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64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58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43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23075</v>
      </c>
      <c r="C22628" s="2">
        <v>54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23076</v>
      </c>
      <c r="C22629" s="2">
        <v>42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23077</v>
      </c>
      <c r="C22630" s="2">
        <v>47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23078</v>
      </c>
      <c r="C22631" s="2">
        <v>68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23079</v>
      </c>
      <c r="C22632" s="2">
        <v>74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23080</v>
      </c>
      <c r="C22633" s="2">
        <v>52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23081</v>
      </c>
      <c r="C22634" s="2">
        <v>61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56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50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23087</v>
      </c>
      <c r="C22640" s="2">
        <v>60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23088</v>
      </c>
      <c r="C22641" s="2">
        <v>58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48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23091</v>
      </c>
      <c r="C22644" s="2">
        <v>42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23092</v>
      </c>
      <c r="C22645" s="2">
        <v>55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23093</v>
      </c>
      <c r="C22646" s="2">
        <v>62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23094</v>
      </c>
      <c r="C22647" s="2">
        <v>38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23095</v>
      </c>
      <c r="C22648" s="2">
        <v>43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23096</v>
      </c>
      <c r="C22649" s="2">
        <v>56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53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51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48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54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23101</v>
      </c>
      <c r="C22654" s="2">
        <v>46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23102</v>
      </c>
      <c r="C22655" s="2">
        <v>55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23103</v>
      </c>
      <c r="C22656" s="2">
        <v>50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23104</v>
      </c>
      <c r="C22657" s="2">
        <v>55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23106</v>
      </c>
      <c r="C22659" s="2">
        <v>35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23108</v>
      </c>
      <c r="C22661" s="2">
        <v>51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23112</v>
      </c>
      <c r="C22665" s="2">
        <v>57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50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59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54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59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46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44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47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23125</v>
      </c>
      <c r="C22678" s="2">
        <v>51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23126</v>
      </c>
      <c r="C22679" s="2">
        <v>53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49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55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52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50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49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23136</v>
      </c>
      <c r="C22689" s="2">
        <v>69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60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46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40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23145</v>
      </c>
      <c r="C22698" s="2">
        <v>45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23146</v>
      </c>
      <c r="C22699" s="2">
        <v>54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23147</v>
      </c>
      <c r="C22700" s="2">
        <v>44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23148</v>
      </c>
      <c r="C22701" s="2">
        <v>51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23149</v>
      </c>
      <c r="C22702" s="2">
        <v>45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23150</v>
      </c>
      <c r="C22703" s="2">
        <v>47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23151</v>
      </c>
      <c r="C22704" s="2">
        <v>55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47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80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23155</v>
      </c>
      <c r="C22708" s="2">
        <v>80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71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59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23158</v>
      </c>
      <c r="C22711" s="2">
        <v>46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23159</v>
      </c>
      <c r="C22712" s="2">
        <v>59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23160</v>
      </c>
      <c r="C22713" s="2">
        <v>61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56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61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56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51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23166</v>
      </c>
      <c r="C22719" s="2">
        <v>49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23167</v>
      </c>
      <c r="C22720" s="2">
        <v>53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23169</v>
      </c>
      <c r="C22722" s="2">
        <v>41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23170</v>
      </c>
      <c r="C22723" s="2">
        <v>47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23171</v>
      </c>
      <c r="C22724" s="2">
        <v>48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50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42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23176</v>
      </c>
      <c r="C22729" s="2">
        <v>57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23177</v>
      </c>
      <c r="C22730" s="2">
        <v>63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23178</v>
      </c>
      <c r="C22731" s="2">
        <v>56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23179</v>
      </c>
      <c r="C22732" s="2">
        <v>65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23180</v>
      </c>
      <c r="C22733" s="2">
        <v>45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23181</v>
      </c>
      <c r="C22734" s="2">
        <v>49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59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61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54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23187</v>
      </c>
      <c r="C22740" s="2">
        <v>56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23188</v>
      </c>
      <c r="C22741" s="2">
        <v>61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23189</v>
      </c>
      <c r="C22742" s="2">
        <v>67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60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62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61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56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65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63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23196</v>
      </c>
      <c r="C22749" s="2">
        <v>65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23197</v>
      </c>
      <c r="C22750" s="2">
        <v>44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72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65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60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55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66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57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58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53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66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44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23210</v>
      </c>
      <c r="C22763" s="2">
        <v>50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23211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50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70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58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23222</v>
      </c>
      <c r="C22775" s="2">
        <v>42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23223</v>
      </c>
      <c r="C22776" s="2">
        <v>53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50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85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73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46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23231</v>
      </c>
      <c r="C22784" s="2">
        <v>56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23232</v>
      </c>
      <c r="C22785" s="2">
        <v>42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23233</v>
      </c>
      <c r="C22786" s="2">
        <v>46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23234</v>
      </c>
      <c r="C22787" s="2">
        <v>50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23235</v>
      </c>
      <c r="C22788" s="2">
        <v>70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23236</v>
      </c>
      <c r="C22789" s="2">
        <v>49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23237</v>
      </c>
      <c r="C22790" s="2">
        <v>51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23238</v>
      </c>
      <c r="C22791" s="2">
        <v>37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23239</v>
      </c>
      <c r="C22792" s="2">
        <v>42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23240</v>
      </c>
      <c r="C22793" s="2">
        <v>34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23243</v>
      </c>
      <c r="C22796" s="2">
        <v>60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55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23247</v>
      </c>
      <c r="C22800" s="2">
        <v>46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52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23249</v>
      </c>
      <c r="C22802" s="2">
        <v>61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23250</v>
      </c>
      <c r="C22803" s="2">
        <v>55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23251</v>
      </c>
      <c r="C22804" s="2">
        <v>47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55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23254</v>
      </c>
      <c r="C22807" s="2">
        <v>60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56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51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52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52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44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60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50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52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64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55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47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23268</v>
      </c>
      <c r="C22821" s="2">
        <v>48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23269</v>
      </c>
      <c r="C22822" s="2">
        <v>41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23270</v>
      </c>
      <c r="C22823" s="2">
        <v>48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23271</v>
      </c>
      <c r="C22824" s="2">
        <v>54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23272</v>
      </c>
      <c r="C22825" s="2">
        <v>59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57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52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51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23276</v>
      </c>
      <c r="C22829" s="2">
        <v>55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23277</v>
      </c>
      <c r="C22830" s="2">
        <v>50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23278</v>
      </c>
      <c r="C22831" s="2">
        <v>55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23279</v>
      </c>
      <c r="C22832" s="2">
        <v>46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23280</v>
      </c>
      <c r="C22833" s="2">
        <v>51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23281</v>
      </c>
      <c r="C22834" s="2">
        <v>56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53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48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57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51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61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23289</v>
      </c>
      <c r="C22842" s="2">
        <v>71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23290</v>
      </c>
      <c r="C22843" s="2">
        <v>49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23291</v>
      </c>
      <c r="C22844" s="2">
        <v>54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23292</v>
      </c>
      <c r="C22845" s="2">
        <v>49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78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60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50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23296</v>
      </c>
      <c r="C22849" s="2">
        <v>48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23297</v>
      </c>
      <c r="C22850" s="2">
        <v>52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23298</v>
      </c>
      <c r="C22851" s="2">
        <v>56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51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43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60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50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23305</v>
      </c>
      <c r="C22858" s="2">
        <v>56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23306</v>
      </c>
      <c r="C22859" s="2">
        <v>58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77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63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59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51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56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56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23316</v>
      </c>
      <c r="C22869" s="2">
        <v>63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23317</v>
      </c>
      <c r="C22870" s="2">
        <v>56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23320</v>
      </c>
      <c r="C22873" s="2">
        <v>35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23321</v>
      </c>
      <c r="C22874" s="2">
        <v>59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48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58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55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50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23326</v>
      </c>
      <c r="C22879" s="2">
        <v>56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23327</v>
      </c>
      <c r="C22880" s="2">
        <v>56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58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23330</v>
      </c>
      <c r="C22883" s="2">
        <v>51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23331</v>
      </c>
      <c r="C22884" s="2">
        <v>53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54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23333</v>
      </c>
      <c r="C22886" s="2">
        <v>43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51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62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59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59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23340</v>
      </c>
      <c r="C22893" s="2">
        <v>53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23341</v>
      </c>
      <c r="C22894" s="2">
        <v>58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52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51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23344</v>
      </c>
      <c r="C22897" s="2">
        <v>56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23345</v>
      </c>
      <c r="C22898" s="2">
        <v>50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23346</v>
      </c>
      <c r="C22899" s="2">
        <v>58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23347</v>
      </c>
      <c r="C22900" s="2">
        <v>48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46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23349</v>
      </c>
      <c r="C22902" s="2">
        <v>41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59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53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62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57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43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62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54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23360</v>
      </c>
      <c r="C22913" s="2">
        <v>50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23361</v>
      </c>
      <c r="C22914" s="2">
        <v>20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23362</v>
      </c>
      <c r="C22915" s="2">
        <v>65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59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41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23367</v>
      </c>
      <c r="C22920" s="2">
        <v>39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23369</v>
      </c>
      <c r="C22922" s="2">
        <v>38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23370</v>
      </c>
      <c r="C22923" s="2">
        <v>40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23371</v>
      </c>
      <c r="C22924" s="2">
        <v>45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23372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23374</v>
      </c>
      <c r="C22927" s="2">
        <v>58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44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23378</v>
      </c>
      <c r="C22931" s="2">
        <v>47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23379</v>
      </c>
      <c r="C22932" s="2">
        <v>55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23380</v>
      </c>
      <c r="C22933" s="2">
        <v>66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74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62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57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71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59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23388</v>
      </c>
      <c r="C22941" s="2">
        <v>70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52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52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23392</v>
      </c>
      <c r="C22945" s="2">
        <v>57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23393</v>
      </c>
      <c r="C22946" s="2">
        <v>64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23394</v>
      </c>
      <c r="C22947" s="2">
        <v>53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23395</v>
      </c>
      <c r="C22948" s="2">
        <v>58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53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53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23399</v>
      </c>
      <c r="C22952" s="2">
        <v>53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23400</v>
      </c>
      <c r="C22953" s="2">
        <v>61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23401</v>
      </c>
      <c r="C22954" s="2">
        <v>61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56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63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51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48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23409</v>
      </c>
      <c r="C22962" s="2">
        <v>53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23411</v>
      </c>
      <c r="C22964" s="2">
        <v>35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23412</v>
      </c>
      <c r="C22965" s="2">
        <v>60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55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23415</v>
      </c>
      <c r="C22968" s="2">
        <v>43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23416</v>
      </c>
      <c r="C22969" s="2">
        <v>58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50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52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63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56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53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50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63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23425</v>
      </c>
      <c r="C22978" s="2">
        <v>65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61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49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53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45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55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23431</v>
      </c>
      <c r="C22984" s="2">
        <v>63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23432</v>
      </c>
      <c r="C22985" s="2">
        <v>51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23433</v>
      </c>
      <c r="C22986" s="2">
        <v>54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23434</v>
      </c>
      <c r="C22987" s="2">
        <v>63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55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23437</v>
      </c>
      <c r="C22990" s="2">
        <v>31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23438</v>
      </c>
      <c r="C22991" s="2">
        <v>47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45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23441</v>
      </c>
      <c r="C22994" s="2">
        <v>46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23442</v>
      </c>
      <c r="C22995" s="2">
        <v>55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23443</v>
      </c>
      <c r="C22996" s="2">
        <v>44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23444</v>
      </c>
      <c r="C22997" s="2">
        <v>36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23445</v>
      </c>
      <c r="C22998" s="2">
        <v>45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23446</v>
      </c>
      <c r="C22999" s="2">
        <v>50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23447</v>
      </c>
      <c r="C23000" s="2">
        <v>56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23448</v>
      </c>
      <c r="C23001" s="2">
        <v>62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23449</v>
      </c>
      <c r="C23002" s="2">
        <v>50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23450</v>
      </c>
      <c r="C23003" s="2">
        <v>57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23451</v>
      </c>
      <c r="C23004" s="2">
        <v>60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58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62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57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51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51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23458</v>
      </c>
      <c r="C23011" s="2">
        <v>55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23459</v>
      </c>
      <c r="C23012" s="2">
        <v>46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23460</v>
      </c>
      <c r="C23013" s="2">
        <v>52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23461</v>
      </c>
      <c r="C23014" s="2">
        <v>72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23462</v>
      </c>
      <c r="C23015" s="2">
        <v>61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23463</v>
      </c>
      <c r="C23016" s="2">
        <v>48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64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23465</v>
      </c>
      <c r="C23018" s="2">
        <v>41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52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54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51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56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52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50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23481</v>
      </c>
      <c r="C23034" s="2">
        <v>55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50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58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50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55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45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66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23491</v>
      </c>
      <c r="C23044" s="2">
        <v>49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23492</v>
      </c>
      <c r="C23045" s="2">
        <v>51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23493</v>
      </c>
      <c r="C23046" s="2">
        <v>54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23494</v>
      </c>
      <c r="C23047" s="2">
        <v>63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56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56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23499</v>
      </c>
      <c r="C23052" s="2">
        <v>42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23500</v>
      </c>
      <c r="C23053" s="2">
        <v>73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67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41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23503</v>
      </c>
      <c r="C23056" s="2">
        <v>51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23504</v>
      </c>
      <c r="C23057" s="2">
        <v>54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57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56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53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68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23512</v>
      </c>
      <c r="C23065" s="2">
        <v>44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23513</v>
      </c>
      <c r="C23066" s="2">
        <v>50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23514</v>
      </c>
      <c r="C23067" s="2">
        <v>53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23515</v>
      </c>
      <c r="C23068" s="2">
        <v>58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50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51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52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64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53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57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48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56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54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52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48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47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23529</v>
      </c>
      <c r="C23082" s="2">
        <v>49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23530</v>
      </c>
      <c r="C23083" s="2">
        <v>52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23531</v>
      </c>
      <c r="C23084" s="2">
        <v>57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23532</v>
      </c>
      <c r="C23085" s="2">
        <v>50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43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66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56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23541</v>
      </c>
      <c r="C23094" s="2">
        <v>53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23542</v>
      </c>
      <c r="C23095" s="2">
        <v>48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23543</v>
      </c>
      <c r="C23096" s="2">
        <v>55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23544</v>
      </c>
      <c r="C23097" s="2">
        <v>56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23545</v>
      </c>
      <c r="C23098" s="2">
        <v>64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23546</v>
      </c>
      <c r="C23099" s="2">
        <v>67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60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52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86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57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23551</v>
      </c>
      <c r="C23104" s="2">
        <v>69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60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52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59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49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42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23557</v>
      </c>
      <c r="C23110" s="2">
        <v>53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23558</v>
      </c>
      <c r="C23111" s="2">
        <v>67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59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55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51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44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64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23565</v>
      </c>
      <c r="C23118" s="2">
        <v>63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56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63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52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23570</v>
      </c>
      <c r="C23123" s="2">
        <v>46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23571</v>
      </c>
      <c r="C23124" s="2">
        <v>77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57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47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23574</v>
      </c>
      <c r="C23127" s="2">
        <v>52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23575</v>
      </c>
      <c r="C23128" s="2">
        <v>43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23576</v>
      </c>
      <c r="C23129" s="2">
        <v>48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23577</v>
      </c>
      <c r="C23130" s="2">
        <v>57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52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44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23581</v>
      </c>
      <c r="C23134" s="2">
        <v>49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23582</v>
      </c>
      <c r="C23135" s="2">
        <v>40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23583</v>
      </c>
      <c r="C23136" s="2">
        <v>45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23584</v>
      </c>
      <c r="C23137" s="2">
        <v>63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57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58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52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59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57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50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23592</v>
      </c>
      <c r="C23145" s="2">
        <v>40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23593</v>
      </c>
      <c r="C23146" s="2">
        <v>63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23594</v>
      </c>
      <c r="C23147" s="2">
        <v>47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43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54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53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64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23600</v>
      </c>
      <c r="C23153" s="2">
        <v>71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23601</v>
      </c>
      <c r="C23154" s="2">
        <v>48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23602</v>
      </c>
      <c r="C23155" s="2">
        <v>45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23603</v>
      </c>
      <c r="C23156" s="2">
        <v>54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23604</v>
      </c>
      <c r="C23157" s="2">
        <v>71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66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74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56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52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49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55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23613</v>
      </c>
      <c r="C23166" s="2">
        <v>64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23614</v>
      </c>
      <c r="C23167" s="2">
        <v>44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23615</v>
      </c>
      <c r="C23168" s="2">
        <v>52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23616</v>
      </c>
      <c r="C23169" s="2">
        <v>55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23617</v>
      </c>
      <c r="C23170" s="2">
        <v>51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23618</v>
      </c>
      <c r="C23171" s="2">
        <v>52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23619</v>
      </c>
      <c r="C23172" s="2">
        <v>76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61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68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57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66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61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55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52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23627</v>
      </c>
      <c r="C23180" s="2">
        <v>66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23628</v>
      </c>
      <c r="C23181" s="2">
        <v>61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23629</v>
      </c>
      <c r="C23182" s="2">
        <v>80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74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57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55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58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43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52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23639</v>
      </c>
      <c r="C23192" s="2">
        <v>60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55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51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23642</v>
      </c>
      <c r="C23195" s="2">
        <v>59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23643</v>
      </c>
      <c r="C23196" s="2">
        <v>68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56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65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23646</v>
      </c>
      <c r="C23199" s="2">
        <v>51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52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51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60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53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54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48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52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45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75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60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54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65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23668</v>
      </c>
      <c r="C23221" s="2">
        <v>72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23669</v>
      </c>
      <c r="C23222" s="2">
        <v>68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62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69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55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23674</v>
      </c>
      <c r="C23227" s="2">
        <v>41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23675</v>
      </c>
      <c r="C23228" s="2">
        <v>56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57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23677</v>
      </c>
      <c r="C23230" s="2">
        <v>53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59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46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23682</v>
      </c>
      <c r="C23235" s="2">
        <v>67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64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49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23685</v>
      </c>
      <c r="C23238" s="2">
        <v>59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23686</v>
      </c>
      <c r="C23239" s="2">
        <v>50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51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61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52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47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46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44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53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23696</v>
      </c>
      <c r="C23249" s="2">
        <v>61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55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23698</v>
      </c>
      <c r="C23251" s="2">
        <v>59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23699</v>
      </c>
      <c r="C23252" s="2">
        <v>66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23700</v>
      </c>
      <c r="C23253" s="2">
        <v>64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23701</v>
      </c>
      <c r="C23254" s="2">
        <v>68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23702</v>
      </c>
      <c r="C23255" s="2">
        <v>55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23703</v>
      </c>
      <c r="C23256" s="2">
        <v>60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23704</v>
      </c>
      <c r="C23257" s="2">
        <v>46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41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23706</v>
      </c>
      <c r="C23259" s="2">
        <v>49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23707</v>
      </c>
      <c r="C23260" s="2">
        <v>65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54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53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23712</v>
      </c>
      <c r="C23265" s="2">
        <v>47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23713</v>
      </c>
      <c r="C23266" s="2">
        <v>52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23714</v>
      </c>
      <c r="C23267" s="2">
        <v>49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23715</v>
      </c>
      <c r="C23268" s="2">
        <v>59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23716</v>
      </c>
      <c r="C23269" s="2">
        <v>46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55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59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57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51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45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60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23727</v>
      </c>
      <c r="C23280" s="2">
        <v>56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23728</v>
      </c>
      <c r="C23281" s="2">
        <v>58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52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81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69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52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23733</v>
      </c>
      <c r="C23286" s="2">
        <v>61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23734</v>
      </c>
      <c r="C23287" s="2">
        <v>68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62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56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61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23738</v>
      </c>
      <c r="C23291" s="2">
        <v>52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23739</v>
      </c>
      <c r="C23292" s="2">
        <v>59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23740</v>
      </c>
      <c r="C23293" s="2">
        <v>57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47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65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23744</v>
      </c>
      <c r="C23297" s="2">
        <v>64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53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23746</v>
      </c>
      <c r="C23299" s="2">
        <v>48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23747</v>
      </c>
      <c r="C23300" s="2">
        <v>54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23748</v>
      </c>
      <c r="C23301" s="2">
        <v>52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23749</v>
      </c>
      <c r="C23302" s="2">
        <v>39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23750</v>
      </c>
      <c r="C23303" s="2">
        <v>44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23751</v>
      </c>
      <c r="C23304" s="2">
        <v>45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43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42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23759</v>
      </c>
      <c r="C23312" s="2">
        <v>64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70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23762</v>
      </c>
      <c r="C23315" s="2">
        <v>41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23763</v>
      </c>
      <c r="C23316" s="2">
        <v>58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23764</v>
      </c>
      <c r="C23317" s="2">
        <v>50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23765</v>
      </c>
      <c r="C23318" s="2">
        <v>65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23766</v>
      </c>
      <c r="C23319" s="2">
        <v>70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23767</v>
      </c>
      <c r="C23320" s="2">
        <v>56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53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72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23775</v>
      </c>
      <c r="C23328" s="2">
        <v>49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23776</v>
      </c>
      <c r="C23329" s="2">
        <v>55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23777</v>
      </c>
      <c r="C23330" s="2">
        <v>61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60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52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63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23781</v>
      </c>
      <c r="C23334" s="2">
        <v>49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40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63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49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65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23789</v>
      </c>
      <c r="C23342" s="2">
        <v>51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23790</v>
      </c>
      <c r="C23343" s="2">
        <v>57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23791</v>
      </c>
      <c r="C23344" s="2">
        <v>53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48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57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50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56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56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49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61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53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23801</v>
      </c>
      <c r="C23354" s="2">
        <v>52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23802</v>
      </c>
      <c r="C23355" s="2">
        <v>72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64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49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55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23807</v>
      </c>
      <c r="C23360" s="2">
        <v>62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23808</v>
      </c>
      <c r="C23361" s="2">
        <v>57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46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54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23812</v>
      </c>
      <c r="C23365" s="2">
        <v>63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23813</v>
      </c>
      <c r="C23366" s="2">
        <v>62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54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23816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23817</v>
      </c>
      <c r="C23370" s="2">
        <v>38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23818</v>
      </c>
      <c r="C23371" s="2">
        <v>46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23819</v>
      </c>
      <c r="C23372" s="2">
        <v>52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23821</v>
      </c>
      <c r="C23374" s="2">
        <v>48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23822</v>
      </c>
      <c r="C23375" s="2">
        <v>49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23824</v>
      </c>
      <c r="C23377" s="2">
        <v>36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23825</v>
      </c>
      <c r="C23378" s="2">
        <v>41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23826</v>
      </c>
      <c r="C23379" s="2">
        <v>50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48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50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23836</v>
      </c>
      <c r="C23389" s="2">
        <v>43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23837</v>
      </c>
      <c r="C23390" s="2">
        <v>48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23838</v>
      </c>
      <c r="C23391" s="2">
        <v>35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23839</v>
      </c>
      <c r="C23392" s="2">
        <v>47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23840</v>
      </c>
      <c r="C23393" s="2">
        <v>52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23841</v>
      </c>
      <c r="C23394" s="2">
        <v>59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54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23847</v>
      </c>
      <c r="C23400" s="2">
        <v>44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23848</v>
      </c>
      <c r="C23401" s="2">
        <v>47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23849</v>
      </c>
      <c r="C23402" s="2">
        <v>55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23850</v>
      </c>
      <c r="C23403" s="2">
        <v>52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44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67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51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40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48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23861</v>
      </c>
      <c r="C23414" s="2">
        <v>53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23862</v>
      </c>
      <c r="C23415" s="2">
        <v>64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65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41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23865</v>
      </c>
      <c r="C23418" s="2">
        <v>51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58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54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52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44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61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23876</v>
      </c>
      <c r="C23429" s="2">
        <v>59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23877</v>
      </c>
      <c r="C23430" s="2">
        <v>69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53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23879</v>
      </c>
      <c r="C23432" s="2">
        <v>60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23880</v>
      </c>
      <c r="C23433" s="2">
        <v>54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23881</v>
      </c>
      <c r="C23434" s="2">
        <v>53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46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58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54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58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51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57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56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50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23893</v>
      </c>
      <c r="C23446" s="2">
        <v>60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23894</v>
      </c>
      <c r="C23447" s="2">
        <v>58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23895</v>
      </c>
      <c r="C23448" s="2">
        <v>60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23896</v>
      </c>
      <c r="C23449" s="2">
        <v>48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62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51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64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60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23907</v>
      </c>
      <c r="C23460" s="2">
        <v>48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23908</v>
      </c>
      <c r="C23461" s="2">
        <v>55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50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54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52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23917</v>
      </c>
      <c r="C23470" s="2">
        <v>61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23918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62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61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58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23925</v>
      </c>
      <c r="C23478" s="2">
        <v>66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23926</v>
      </c>
      <c r="C23479" s="2">
        <v>44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67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63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46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59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23932</v>
      </c>
      <c r="C23485" s="2">
        <v>54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50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50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50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45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47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23943</v>
      </c>
      <c r="C23496" s="2">
        <v>55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23944</v>
      </c>
      <c r="C23497" s="2">
        <v>39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23945</v>
      </c>
      <c r="C23498" s="2">
        <v>44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23946</v>
      </c>
      <c r="C23499" s="2">
        <v>52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23947</v>
      </c>
      <c r="C23500" s="2">
        <v>45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23948</v>
      </c>
      <c r="C23501" s="2">
        <v>51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23949</v>
      </c>
      <c r="C23502" s="2">
        <v>45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23950</v>
      </c>
      <c r="C23503" s="2">
        <v>49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23952</v>
      </c>
      <c r="C23505" s="2">
        <v>38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23954</v>
      </c>
      <c r="C23507" s="2">
        <v>62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54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51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54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48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51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63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23962</v>
      </c>
      <c r="C23515" s="2">
        <v>64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55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57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44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48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23968</v>
      </c>
      <c r="C23521" s="2">
        <v>55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23969</v>
      </c>
      <c r="C23522" s="2">
        <v>51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53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46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42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60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54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65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56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45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23980</v>
      </c>
      <c r="C23533" s="2">
        <v>51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23981</v>
      </c>
      <c r="C23534" s="2">
        <v>48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23982</v>
      </c>
      <c r="C23535" s="2">
        <v>57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23983</v>
      </c>
      <c r="C23536" s="2">
        <v>62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23984</v>
      </c>
      <c r="C23537" s="2">
        <v>72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23985</v>
      </c>
      <c r="C23538" s="2">
        <v>53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23986</v>
      </c>
      <c r="C23539" s="2">
        <v>61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23987</v>
      </c>
      <c r="C23540" s="2">
        <v>67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60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65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64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52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49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23995</v>
      </c>
      <c r="C23548" s="2">
        <v>55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23996</v>
      </c>
      <c r="C23549" s="2">
        <v>40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23997</v>
      </c>
      <c r="C23550" s="2">
        <v>48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23998</v>
      </c>
      <c r="C23551" s="2">
        <v>50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23999</v>
      </c>
      <c r="C23552" s="2">
        <v>59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24000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24003</v>
      </c>
      <c r="C23556" s="2">
        <v>50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74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56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51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52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24011</v>
      </c>
      <c r="C23564" s="2">
        <v>55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24012</v>
      </c>
      <c r="C23565" s="2">
        <v>62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52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54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24015</v>
      </c>
      <c r="C23568" s="2">
        <v>49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24016</v>
      </c>
      <c r="C23569" s="2">
        <v>56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24018</v>
      </c>
      <c r="C23571" s="2">
        <v>51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55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24020</v>
      </c>
      <c r="C23573" s="2">
        <v>62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24021</v>
      </c>
      <c r="C23574" s="2">
        <v>42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24022</v>
      </c>
      <c r="C23575" s="2">
        <v>50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24023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24024</v>
      </c>
      <c r="C23577" s="2">
        <v>43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24025</v>
      </c>
      <c r="C23578" s="2">
        <v>50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24026</v>
      </c>
      <c r="C23579" s="2">
        <v>63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60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72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63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66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24031</v>
      </c>
      <c r="C23584" s="2">
        <v>55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24032</v>
      </c>
      <c r="C23585" s="2">
        <v>61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24033</v>
      </c>
      <c r="C23586" s="2">
        <v>57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43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24035</v>
      </c>
      <c r="C23588" s="2">
        <v>56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24036</v>
      </c>
      <c r="C23589" s="2">
        <v>47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24038</v>
      </c>
      <c r="C23591" s="2">
        <v>38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24039</v>
      </c>
      <c r="C23592" s="2">
        <v>42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24040</v>
      </c>
      <c r="C23593" s="2">
        <v>52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48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53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75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24044</v>
      </c>
      <c r="C23597" s="2">
        <v>42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24045</v>
      </c>
      <c r="C23598" s="2">
        <v>51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24046</v>
      </c>
      <c r="C23599" s="2">
        <v>47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24047</v>
      </c>
      <c r="C23600" s="2">
        <v>53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24048</v>
      </c>
      <c r="C23601" s="2">
        <v>66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56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52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61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55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24058</v>
      </c>
      <c r="C23611" s="2">
        <v>48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24060</v>
      </c>
      <c r="C23613" s="2">
        <v>67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56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57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51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60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53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59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53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59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24072</v>
      </c>
      <c r="C23625" s="2">
        <v>58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24073</v>
      </c>
      <c r="C23626" s="2">
        <v>45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52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46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56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24079</v>
      </c>
      <c r="C23632" s="2">
        <v>60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24080</v>
      </c>
      <c r="C23633" s="2">
        <v>49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24081</v>
      </c>
      <c r="C23634" s="2">
        <v>57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24082</v>
      </c>
      <c r="C23635" s="2">
        <v>54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44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24085</v>
      </c>
      <c r="C23638" s="2">
        <v>48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24086</v>
      </c>
      <c r="C23639" s="2">
        <v>65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53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53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59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24090</v>
      </c>
      <c r="C23643" s="2">
        <v>51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24091</v>
      </c>
      <c r="C23644" s="2">
        <v>46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24092</v>
      </c>
      <c r="C23645" s="2">
        <v>53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24093</v>
      </c>
      <c r="C23646" s="2">
        <v>51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24094</v>
      </c>
      <c r="C23647" s="2">
        <v>56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24095</v>
      </c>
      <c r="C23648" s="2">
        <v>55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50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57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53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43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48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58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54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44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24105</v>
      </c>
      <c r="C23658" s="2">
        <v>52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24106</v>
      </c>
      <c r="C23659" s="2">
        <v>57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24107</v>
      </c>
      <c r="C23660" s="2">
        <v>53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24108</v>
      </c>
      <c r="C23661" s="2">
        <v>62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24109</v>
      </c>
      <c r="C23662" s="2">
        <v>68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54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68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53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64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24116</v>
      </c>
      <c r="C23669" s="2">
        <v>50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41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24120</v>
      </c>
      <c r="C23673" s="2">
        <v>67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24121</v>
      </c>
      <c r="C23674" s="2">
        <v>38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24122</v>
      </c>
      <c r="C23675" s="2">
        <v>36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24123</v>
      </c>
      <c r="C23676" s="2">
        <v>40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24124</v>
      </c>
      <c r="C23677" s="2">
        <v>44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24125</v>
      </c>
      <c r="C23678" s="2">
        <v>65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62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62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56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60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62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54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57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54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47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53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24136</v>
      </c>
      <c r="C23689" s="2">
        <v>32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24137</v>
      </c>
      <c r="C23690" s="2">
        <v>42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24138</v>
      </c>
      <c r="C23691" s="2">
        <v>41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24139</v>
      </c>
      <c r="C23692" s="2">
        <v>47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24140</v>
      </c>
      <c r="C23693" s="2">
        <v>51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24141</v>
      </c>
      <c r="C23694" s="2">
        <v>55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24142</v>
      </c>
      <c r="C23695" s="2">
        <v>56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58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46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55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53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50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57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53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41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56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42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24160</v>
      </c>
      <c r="C23713" s="2">
        <v>52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24161</v>
      </c>
      <c r="C23714" s="2">
        <v>57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24162</v>
      </c>
      <c r="C23715" s="2">
        <v>69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24163</v>
      </c>
      <c r="C23716" s="2">
        <v>60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24164</v>
      </c>
      <c r="C23717" s="2">
        <v>55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45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41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60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50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24175</v>
      </c>
      <c r="C23728" s="2">
        <v>46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24176</v>
      </c>
      <c r="C23729" s="2">
        <v>41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24177</v>
      </c>
      <c r="C23730" s="2">
        <v>54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24178</v>
      </c>
      <c r="C23731" s="2">
        <v>64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24179</v>
      </c>
      <c r="C23732" s="2">
        <v>68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24180</v>
      </c>
      <c r="C23733" s="2">
        <v>65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24181</v>
      </c>
      <c r="C23734" s="2">
        <v>45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66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61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50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24188</v>
      </c>
      <c r="C23741" s="2">
        <v>39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24189</v>
      </c>
      <c r="C23742" s="2">
        <v>47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24190</v>
      </c>
      <c r="C23743" s="2">
        <v>48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24191</v>
      </c>
      <c r="C23744" s="2">
        <v>53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24192</v>
      </c>
      <c r="C23745" s="2">
        <v>55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48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61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53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47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24199</v>
      </c>
      <c r="C23752" s="2">
        <v>47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24200</v>
      </c>
      <c r="C23753" s="2">
        <v>44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24201</v>
      </c>
      <c r="C23754" s="2">
        <v>56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24202</v>
      </c>
      <c r="C23755" s="2">
        <v>60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57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57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56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55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47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24213</v>
      </c>
      <c r="C23766" s="2">
        <v>44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24214</v>
      </c>
      <c r="C23767" s="2">
        <v>55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52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55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24218</v>
      </c>
      <c r="C23771" s="2">
        <v>68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24220</v>
      </c>
      <c r="C23773" s="2">
        <v>52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24221</v>
      </c>
      <c r="C23774" s="2">
        <v>50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24222</v>
      </c>
      <c r="C23775" s="2">
        <v>55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24224</v>
      </c>
      <c r="C23777" s="2">
        <v>39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24225</v>
      </c>
      <c r="C23778" s="2">
        <v>44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24226</v>
      </c>
      <c r="C23779" s="2">
        <v>69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62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54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46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48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53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42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43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24234</v>
      </c>
      <c r="C23787" s="2">
        <v>48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24235</v>
      </c>
      <c r="C23788" s="2">
        <v>54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51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47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60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50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66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60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62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24243</v>
      </c>
      <c r="C23796" s="2">
        <v>74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24244</v>
      </c>
      <c r="C23797" s="2">
        <v>58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24245</v>
      </c>
      <c r="C23798" s="2">
        <v>62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24246</v>
      </c>
      <c r="C23799" s="2">
        <v>40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24247</v>
      </c>
      <c r="C23800" s="2">
        <v>46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48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24252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60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51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54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46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54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47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61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24266</v>
      </c>
      <c r="C23819" s="2">
        <v>47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24267</v>
      </c>
      <c r="C23820" s="2">
        <v>52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24268</v>
      </c>
      <c r="C23821" s="2">
        <v>48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24269</v>
      </c>
      <c r="C23822" s="2">
        <v>53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24270</v>
      </c>
      <c r="C23823" s="2">
        <v>56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51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51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46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24275</v>
      </c>
      <c r="C23828" s="2">
        <v>42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24276</v>
      </c>
      <c r="C23829" s="2">
        <v>47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65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24279</v>
      </c>
      <c r="C23832" s="2">
        <v>49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59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24282</v>
      </c>
      <c r="C23835" s="2">
        <v>48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24283</v>
      </c>
      <c r="C23836" s="2">
        <v>48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24284</v>
      </c>
      <c r="C23837" s="2">
        <v>58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24285</v>
      </c>
      <c r="C23838" s="2">
        <v>45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24286</v>
      </c>
      <c r="C23839" s="2">
        <v>52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46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24292</v>
      </c>
      <c r="C23845" s="2">
        <v>55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24294</v>
      </c>
      <c r="C23847" s="2">
        <v>53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24297</v>
      </c>
      <c r="C23850" s="2">
        <v>46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24298</v>
      </c>
      <c r="C23851" s="2">
        <v>35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24299</v>
      </c>
      <c r="C23852" s="2">
        <v>41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24300</v>
      </c>
      <c r="C23853" s="2">
        <v>46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24301</v>
      </c>
      <c r="C23854" s="2">
        <v>52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48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42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54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24320</v>
      </c>
      <c r="C23873" s="2">
        <v>58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24321</v>
      </c>
      <c r="C23874" s="2">
        <v>68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24322</v>
      </c>
      <c r="C23875" s="2">
        <v>79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24323</v>
      </c>
      <c r="C23876" s="2">
        <v>54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54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67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58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24329</v>
      </c>
      <c r="C23882" s="2">
        <v>36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24330</v>
      </c>
      <c r="C23883" s="2">
        <v>39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24331</v>
      </c>
      <c r="C23884" s="2">
        <v>63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24332</v>
      </c>
      <c r="C23885" s="2">
        <v>65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54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46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24335</v>
      </c>
      <c r="C23888" s="2">
        <v>60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51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49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60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48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56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58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44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46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56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24354</v>
      </c>
      <c r="C23907" s="2">
        <v>67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24355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51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24360</v>
      </c>
      <c r="C23913" s="2">
        <v>60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24361</v>
      </c>
      <c r="C23914" s="2">
        <v>54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45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56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50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54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48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53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47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24378</v>
      </c>
      <c r="C23931" s="2">
        <v>54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24379</v>
      </c>
      <c r="C23932" s="2">
        <v>38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24381</v>
      </c>
      <c r="C23934" s="2">
        <v>43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24382</v>
      </c>
      <c r="C23935" s="2">
        <v>48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24383</v>
      </c>
      <c r="C23936" s="2">
        <v>50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48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41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24387</v>
      </c>
      <c r="C23940" s="2">
        <v>49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24388</v>
      </c>
      <c r="C23941" s="2">
        <v>55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48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60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53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48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54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55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24400</v>
      </c>
      <c r="C23953" s="2">
        <v>68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24401</v>
      </c>
      <c r="C23954" s="2">
        <v>49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24402</v>
      </c>
      <c r="C23955" s="2">
        <v>52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24403</v>
      </c>
      <c r="C23956" s="2">
        <v>59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24404</v>
      </c>
      <c r="C23957" s="2">
        <v>46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24405</v>
      </c>
      <c r="C23958" s="2">
        <v>43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24406</v>
      </c>
      <c r="C23959" s="2">
        <v>57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54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48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40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57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47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67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59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55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55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24420</v>
      </c>
      <c r="C23973" s="2">
        <v>42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52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24422</v>
      </c>
      <c r="C23975" s="2">
        <v>50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24423</v>
      </c>
      <c r="C23976" s="2">
        <v>55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24424</v>
      </c>
      <c r="C23977" s="2">
        <v>50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24425</v>
      </c>
      <c r="C23978" s="2">
        <v>51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24426</v>
      </c>
      <c r="C23979" s="2">
        <v>55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24427</v>
      </c>
      <c r="C23980" s="2">
        <v>52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24428</v>
      </c>
      <c r="C23981" s="2">
        <v>54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24429</v>
      </c>
      <c r="C23982" s="2">
        <v>61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53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66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55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68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55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58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24438</v>
      </c>
      <c r="C23991" s="2">
        <v>56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24439</v>
      </c>
      <c r="C23992" s="2">
        <v>43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24440</v>
      </c>
      <c r="C23993" s="2">
        <v>41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56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55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58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24447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52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24449</v>
      </c>
      <c r="C24002" s="2">
        <v>50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24450</v>
      </c>
      <c r="C24003" s="2">
        <v>52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24451</v>
      </c>
      <c r="C24004" s="2">
        <v>52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54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24455</v>
      </c>
      <c r="C24008" s="2">
        <v>51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59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53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64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64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62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24465</v>
      </c>
      <c r="C24018" s="2">
        <v>56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24466</v>
      </c>
      <c r="C24019" s="2">
        <v>53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51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44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53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55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24478</v>
      </c>
      <c r="C24031" s="2">
        <v>60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24479</v>
      </c>
      <c r="C24032" s="2">
        <v>55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24480</v>
      </c>
      <c r="C24033" s="2">
        <v>63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24481</v>
      </c>
      <c r="C24034" s="2">
        <v>52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24482</v>
      </c>
      <c r="C24035" s="2">
        <v>58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24483</v>
      </c>
      <c r="C24036" s="2">
        <v>54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48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24492</v>
      </c>
      <c r="C24045" s="2">
        <v>39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24493</v>
      </c>
      <c r="C24046" s="2">
        <v>53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24494</v>
      </c>
      <c r="C24047" s="2">
        <v>58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24495</v>
      </c>
      <c r="C24048" s="2">
        <v>60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53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49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53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45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52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42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24505</v>
      </c>
      <c r="C24058" s="2">
        <v>49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24506</v>
      </c>
      <c r="C24059" s="2">
        <v>60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50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54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24511</v>
      </c>
      <c r="C24064" s="2">
        <v>55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24512</v>
      </c>
      <c r="C24065" s="2">
        <v>59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52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59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45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24517</v>
      </c>
      <c r="C24070" s="2">
        <v>41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24518</v>
      </c>
      <c r="C24071" s="2">
        <v>43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24519</v>
      </c>
      <c r="C24072" s="2">
        <v>49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24520</v>
      </c>
      <c r="C24073" s="2">
        <v>46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24521</v>
      </c>
      <c r="C24074" s="2">
        <v>55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24522</v>
      </c>
      <c r="C24075" s="2">
        <v>46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24523</v>
      </c>
      <c r="C24076" s="2">
        <v>53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24524</v>
      </c>
      <c r="C24077" s="2">
        <v>64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57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54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55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49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50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54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24537</v>
      </c>
      <c r="C24090" s="2">
        <v>55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24538</v>
      </c>
      <c r="C24091" s="2">
        <v>54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78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52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57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53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42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24548</v>
      </c>
      <c r="C24101" s="2">
        <v>42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24549</v>
      </c>
      <c r="C24102" s="2">
        <v>64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24550</v>
      </c>
      <c r="C24103" s="2">
        <v>51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24551</v>
      </c>
      <c r="C24104" s="2">
        <v>63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24552</v>
      </c>
      <c r="C24105" s="2">
        <v>54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52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56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52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24559</v>
      </c>
      <c r="C24112" s="2">
        <v>47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24560</v>
      </c>
      <c r="C24113" s="2">
        <v>53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24563</v>
      </c>
      <c r="C24116" s="2">
        <v>49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24566</v>
      </c>
      <c r="C24119" s="2">
        <v>45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24567</v>
      </c>
      <c r="C24120" s="2">
        <v>46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24568</v>
      </c>
      <c r="C24121" s="2">
        <v>55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24569</v>
      </c>
      <c r="C24122" s="2">
        <v>46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24573</v>
      </c>
      <c r="C24126" s="2">
        <v>48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24575</v>
      </c>
      <c r="C24128" s="2">
        <v>50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24576</v>
      </c>
      <c r="C24129" s="2">
        <v>44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24577</v>
      </c>
      <c r="C24130" s="2">
        <v>59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24579</v>
      </c>
      <c r="C24132" s="2">
        <v>45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24580</v>
      </c>
      <c r="C24133" s="2">
        <v>46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24581</v>
      </c>
      <c r="C24134" s="2">
        <v>51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24582</v>
      </c>
      <c r="C24135" s="2">
        <v>60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54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63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60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24587</v>
      </c>
      <c r="C24140" s="2">
        <v>42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24588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59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68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63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64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55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51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41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49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47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53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24605</v>
      </c>
      <c r="C24158" s="2">
        <v>51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24606</v>
      </c>
      <c r="C24159" s="2">
        <v>52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24607</v>
      </c>
      <c r="C24160" s="2">
        <v>47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24608</v>
      </c>
      <c r="C24161" s="2">
        <v>51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24611</v>
      </c>
      <c r="C24164" s="2">
        <v>63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57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61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54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50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24618</v>
      </c>
      <c r="C24171" s="2">
        <v>51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24619</v>
      </c>
      <c r="C24172" s="2">
        <v>57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24620</v>
      </c>
      <c r="C24173" s="2">
        <v>46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24621</v>
      </c>
      <c r="C24174" s="2">
        <v>47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24622</v>
      </c>
      <c r="C24175" s="2">
        <v>58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24624</v>
      </c>
      <c r="C24177" s="2">
        <v>34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24625</v>
      </c>
      <c r="C24178" s="2">
        <v>44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43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59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24630</v>
      </c>
      <c r="C24183" s="2">
        <v>69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24631</v>
      </c>
      <c r="C24184" s="2">
        <v>29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24633</v>
      </c>
      <c r="C24186" s="2">
        <v>42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24634</v>
      </c>
      <c r="C24187" s="2">
        <v>47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24635</v>
      </c>
      <c r="C24188" s="2">
        <v>56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50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44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24638</v>
      </c>
      <c r="C24191" s="2">
        <v>54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24639</v>
      </c>
      <c r="C24192" s="2">
        <v>60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48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66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61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51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64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62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54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47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67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53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43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63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24654</v>
      </c>
      <c r="C24207" s="2">
        <v>73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24655</v>
      </c>
      <c r="C24208" s="2">
        <v>48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58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24658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63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24663</v>
      </c>
      <c r="C24216" s="2">
        <v>63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24664</v>
      </c>
      <c r="C24217" s="2">
        <v>55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48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43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24667</v>
      </c>
      <c r="C24220" s="2">
        <v>47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24668</v>
      </c>
      <c r="C24221" s="2">
        <v>49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24669</v>
      </c>
      <c r="C24222" s="2">
        <v>61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24670</v>
      </c>
      <c r="C24223" s="2">
        <v>44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63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41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61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53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42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24686</v>
      </c>
      <c r="C24239" s="2">
        <v>76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63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65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52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56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58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41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24697</v>
      </c>
      <c r="C24250" s="2">
        <v>51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24698</v>
      </c>
      <c r="C24251" s="2">
        <v>50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24699</v>
      </c>
      <c r="C24252" s="2">
        <v>59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24700</v>
      </c>
      <c r="C24253" s="2">
        <v>47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24701</v>
      </c>
      <c r="C24254" s="2">
        <v>55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24702</v>
      </c>
      <c r="C24255" s="2">
        <v>54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49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24711</v>
      </c>
      <c r="C24264" s="2">
        <v>38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24712</v>
      </c>
      <c r="C24265" s="2">
        <v>45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24713</v>
      </c>
      <c r="C24266" s="2">
        <v>71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53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49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56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55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44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24721</v>
      </c>
      <c r="C24274" s="2">
        <v>46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24722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46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24724</v>
      </c>
      <c r="C24277" s="2">
        <v>52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24725</v>
      </c>
      <c r="C24278" s="2">
        <v>53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55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52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66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53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59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51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63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24734</v>
      </c>
      <c r="C24287" s="2">
        <v>66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24735</v>
      </c>
      <c r="C24288" s="2">
        <v>52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24736</v>
      </c>
      <c r="C24289" s="2">
        <v>52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24737</v>
      </c>
      <c r="C24290" s="2">
        <v>59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24738</v>
      </c>
      <c r="C24291" s="2">
        <v>57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52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52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62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55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67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24744</v>
      </c>
      <c r="C24297" s="2">
        <v>41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24745</v>
      </c>
      <c r="C24298" s="2">
        <v>52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24746</v>
      </c>
      <c r="C24299" s="2">
        <v>51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24747</v>
      </c>
      <c r="C24300" s="2">
        <v>58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24748</v>
      </c>
      <c r="C24301" s="2">
        <v>66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24749</v>
      </c>
      <c r="C24302" s="2">
        <v>44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24750</v>
      </c>
      <c r="C24303" s="2">
        <v>52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24751</v>
      </c>
      <c r="C24304" s="2">
        <v>44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24753</v>
      </c>
      <c r="C24306" s="2">
        <v>43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24754</v>
      </c>
      <c r="C24307" s="2">
        <v>49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58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56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51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65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24762</v>
      </c>
      <c r="C24315" s="2">
        <v>73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24763</v>
      </c>
      <c r="C24316" s="2">
        <v>58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24764</v>
      </c>
      <c r="C24317" s="2">
        <v>53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24765</v>
      </c>
      <c r="C24318" s="2">
        <v>44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53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54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48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46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46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56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53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49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24785</v>
      </c>
      <c r="C24338" s="2">
        <v>56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24786</v>
      </c>
      <c r="C24339" s="2">
        <v>68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66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56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86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72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60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24795</v>
      </c>
      <c r="C24348" s="2">
        <v>54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24796</v>
      </c>
      <c r="C24349" s="2">
        <v>51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24797</v>
      </c>
      <c r="C24350" s="2">
        <v>54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24798</v>
      </c>
      <c r="C24351" s="2">
        <v>62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24799</v>
      </c>
      <c r="C24352" s="2">
        <v>45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24800</v>
      </c>
      <c r="C24353" s="2">
        <v>51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24801</v>
      </c>
      <c r="C24354" s="2">
        <v>47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61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61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49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47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46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58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61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56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59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24821</v>
      </c>
      <c r="C24374" s="2">
        <v>54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24822</v>
      </c>
      <c r="C24375" s="2">
        <v>44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24825</v>
      </c>
      <c r="C24378" s="2">
        <v>47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24826</v>
      </c>
      <c r="C24379" s="2">
        <v>51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83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24829</v>
      </c>
      <c r="C24382" s="2">
        <v>59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69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28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24835</v>
      </c>
      <c r="C24388" s="2">
        <v>37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24836</v>
      </c>
      <c r="C24389" s="2">
        <v>51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48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58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24842</v>
      </c>
      <c r="C24395" s="2">
        <v>44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24843</v>
      </c>
      <c r="C24396" s="2">
        <v>49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77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24846</v>
      </c>
      <c r="C24399" s="2">
        <v>56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24847</v>
      </c>
      <c r="C24400" s="2">
        <v>44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42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43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58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61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71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68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67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62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57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43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69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44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40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72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54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59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51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24875</v>
      </c>
      <c r="C24428" s="2">
        <v>73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24876</v>
      </c>
      <c r="C24429" s="2">
        <v>38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24877</v>
      </c>
      <c r="C24430" s="2">
        <v>45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24878</v>
      </c>
      <c r="C24431" s="2">
        <v>56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51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24880</v>
      </c>
      <c r="C24433" s="2">
        <v>54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24881</v>
      </c>
      <c r="C24434" s="2">
        <v>54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50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24890</v>
      </c>
      <c r="C24443" s="2">
        <v>43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24891</v>
      </c>
      <c r="C24444" s="2">
        <v>52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59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24896</v>
      </c>
      <c r="C24449" s="2">
        <v>50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45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24903</v>
      </c>
      <c r="C24456" s="2">
        <v>47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24904</v>
      </c>
      <c r="C24457" s="2">
        <v>56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24905</v>
      </c>
      <c r="C24458" s="2">
        <v>57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54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51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55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52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48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61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24916</v>
      </c>
      <c r="C24469" s="2">
        <v>67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24917</v>
      </c>
      <c r="C24470" s="2">
        <v>40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24918</v>
      </c>
      <c r="C24471" s="2">
        <v>47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24919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51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43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63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24925</v>
      </c>
      <c r="C24478" s="2">
        <v>67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24926</v>
      </c>
      <c r="C24479" s="2">
        <v>50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45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61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53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54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53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62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51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56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24938</v>
      </c>
      <c r="C24491" s="2">
        <v>48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24939</v>
      </c>
      <c r="C24492" s="2">
        <v>68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65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51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49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41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52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24951</v>
      </c>
      <c r="C24504" s="2">
        <v>53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24952</v>
      </c>
      <c r="C24505" s="2">
        <v>55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51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48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24958</v>
      </c>
      <c r="C24511" s="2">
        <v>53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49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61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24964</v>
      </c>
      <c r="C24517" s="2">
        <v>47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42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57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58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24968</v>
      </c>
      <c r="C24521" s="2">
        <v>61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24969</v>
      </c>
      <c r="C24522" s="2">
        <v>64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24970</v>
      </c>
      <c r="C24523" s="2">
        <v>61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24971</v>
      </c>
      <c r="C24524" s="2">
        <v>67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24972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55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24975</v>
      </c>
      <c r="C24528" s="2">
        <v>58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24976</v>
      </c>
      <c r="C24529" s="2">
        <v>38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24977</v>
      </c>
      <c r="C24530" s="2">
        <v>46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42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43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24990</v>
      </c>
      <c r="C24543" s="2">
        <v>40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24991</v>
      </c>
      <c r="C24544" s="2">
        <v>46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24992</v>
      </c>
      <c r="C24545" s="2">
        <v>53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24993</v>
      </c>
      <c r="C24546" s="2">
        <v>38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24994</v>
      </c>
      <c r="C24547" s="2">
        <v>49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24995</v>
      </c>
      <c r="C24548" s="2">
        <v>51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64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56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25000</v>
      </c>
      <c r="C24553" s="2">
        <v>42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25001</v>
      </c>
      <c r="C24554" s="2">
        <v>68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25002</v>
      </c>
      <c r="C24555" s="2">
        <v>40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56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25011</v>
      </c>
      <c r="C24564" s="2">
        <v>23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25012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71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25017</v>
      </c>
      <c r="C24570" s="2">
        <v>51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25018</v>
      </c>
      <c r="C24571" s="2">
        <v>55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46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25023</v>
      </c>
      <c r="C24576" s="2">
        <v>56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25026</v>
      </c>
      <c r="C24579" s="2">
        <v>52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69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25030</v>
      </c>
      <c r="C24583" s="2">
        <v>63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25031</v>
      </c>
      <c r="C24584" s="2">
        <v>64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25032</v>
      </c>
      <c r="C24585" s="2">
        <v>73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25033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50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48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25039</v>
      </c>
      <c r="C24592" s="2">
        <v>54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25040</v>
      </c>
      <c r="C24593" s="2">
        <v>43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25041</v>
      </c>
      <c r="C24594" s="2">
        <v>50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25042</v>
      </c>
      <c r="C24595" s="2">
        <v>59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56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63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57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52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62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60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25049</v>
      </c>
      <c r="C24602" s="2">
        <v>46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25050</v>
      </c>
      <c r="C24603" s="2">
        <v>53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25051</v>
      </c>
      <c r="C24604" s="2">
        <v>45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25052</v>
      </c>
      <c r="C24605" s="2">
        <v>55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25053</v>
      </c>
      <c r="C24606" s="2">
        <v>54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25054</v>
      </c>
      <c r="C24607" s="2">
        <v>54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50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50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45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25059</v>
      </c>
      <c r="C24612" s="2">
        <v>41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25060</v>
      </c>
      <c r="C24613" s="2">
        <v>44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53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25062</v>
      </c>
      <c r="C24615" s="2">
        <v>57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25063</v>
      </c>
      <c r="C24616" s="2">
        <v>51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25064</v>
      </c>
      <c r="C24617" s="2">
        <v>58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25065</v>
      </c>
      <c r="C24618" s="2">
        <v>56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25066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45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42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62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57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49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44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25075</v>
      </c>
      <c r="C24628" s="2">
        <v>43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25076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66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71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45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25083</v>
      </c>
      <c r="C24636" s="2">
        <v>52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25084</v>
      </c>
      <c r="C24637" s="2">
        <v>60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25085</v>
      </c>
      <c r="C24638" s="2">
        <v>64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25086</v>
      </c>
      <c r="C24639" s="2">
        <v>43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25090</v>
      </c>
      <c r="C24643" s="2">
        <v>38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25091</v>
      </c>
      <c r="C24644" s="2">
        <v>45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25092</v>
      </c>
      <c r="C24645" s="2">
        <v>43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25098</v>
      </c>
      <c r="C24651" s="2">
        <v>50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25099</v>
      </c>
      <c r="C24652" s="2">
        <v>53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50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25102</v>
      </c>
      <c r="C24655" s="2">
        <v>34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25103</v>
      </c>
      <c r="C24656" s="2">
        <v>39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25106</v>
      </c>
      <c r="C24659" s="2">
        <v>41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25107</v>
      </c>
      <c r="C24660" s="2">
        <v>56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15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25112</v>
      </c>
      <c r="C24665" s="2">
        <v>46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46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60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57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25123</v>
      </c>
      <c r="C24676" s="2">
        <v>38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25124</v>
      </c>
      <c r="C24677" s="2">
        <v>53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43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63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25130</v>
      </c>
      <c r="C24683" s="2">
        <v>63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52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25133</v>
      </c>
      <c r="C24686" s="2">
        <v>53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25134</v>
      </c>
      <c r="C24687" s="2">
        <v>48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53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50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66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25140</v>
      </c>
      <c r="C24693" s="2">
        <v>62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25141</v>
      </c>
      <c r="C24694" s="2">
        <v>50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60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25143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43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54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50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25148</v>
      </c>
      <c r="C24701" s="2">
        <v>36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25149</v>
      </c>
      <c r="C24702" s="2">
        <v>45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25150</v>
      </c>
      <c r="C24703" s="2">
        <v>53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25151</v>
      </c>
      <c r="C24704" s="2">
        <v>55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50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51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25154</v>
      </c>
      <c r="C24707" s="2">
        <v>57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25155</v>
      </c>
      <c r="C24708" s="2">
        <v>47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25156</v>
      </c>
      <c r="C24709" s="2">
        <v>56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45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52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54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47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80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66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48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43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73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25169</v>
      </c>
      <c r="C24722" s="2">
        <v>70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25170</v>
      </c>
      <c r="C24723" s="2">
        <v>49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25171</v>
      </c>
      <c r="C24724" s="2">
        <v>57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25172</v>
      </c>
      <c r="C24725" s="2">
        <v>71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57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54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25175</v>
      </c>
      <c r="C24728" s="2">
        <v>48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25176</v>
      </c>
      <c r="C24729" s="2">
        <v>54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25177</v>
      </c>
      <c r="C24730" s="2">
        <v>54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52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58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55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41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50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25188</v>
      </c>
      <c r="C24741" s="2">
        <v>57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25189</v>
      </c>
      <c r="C24742" s="2">
        <v>49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71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61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58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47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25197</v>
      </c>
      <c r="C24750" s="2">
        <v>36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25198</v>
      </c>
      <c r="C24751" s="2">
        <v>42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25199</v>
      </c>
      <c r="C24752" s="2">
        <v>54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25200</v>
      </c>
      <c r="C24753" s="2">
        <v>58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50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52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25203</v>
      </c>
      <c r="C24756" s="2">
        <v>56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25204</v>
      </c>
      <c r="C24757" s="2">
        <v>49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42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47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25211</v>
      </c>
      <c r="C24764" s="2">
        <v>44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25212</v>
      </c>
      <c r="C24765" s="2">
        <v>52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51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57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54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53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25217</v>
      </c>
      <c r="C24770" s="2">
        <v>48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25218</v>
      </c>
      <c r="C24771" s="2">
        <v>52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25219</v>
      </c>
      <c r="C24772" s="2">
        <v>71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63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53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54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51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70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60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71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69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25230</v>
      </c>
      <c r="C24783" s="2">
        <v>56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25231</v>
      </c>
      <c r="C24784" s="2">
        <v>60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25232</v>
      </c>
      <c r="C24785" s="2">
        <v>45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25233</v>
      </c>
      <c r="C24786" s="2">
        <v>54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25234</v>
      </c>
      <c r="C24787" s="2">
        <v>53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25235</v>
      </c>
      <c r="C24788" s="2">
        <v>59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25236</v>
      </c>
      <c r="C24789" s="2">
        <v>55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25237</v>
      </c>
      <c r="C24790" s="2">
        <v>59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25238</v>
      </c>
      <c r="C24791" s="2">
        <v>61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55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51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25241</v>
      </c>
      <c r="C24794" s="2">
        <v>46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50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25245</v>
      </c>
      <c r="C24798" s="2">
        <v>59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25246</v>
      </c>
      <c r="C24799" s="2">
        <v>61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57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25249</v>
      </c>
      <c r="C24802" s="2">
        <v>39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25250</v>
      </c>
      <c r="C24803" s="2">
        <v>43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25251</v>
      </c>
      <c r="C24804" s="2">
        <v>40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25252</v>
      </c>
      <c r="C24805" s="2">
        <v>45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25253</v>
      </c>
      <c r="C24806" s="2">
        <v>62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56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25256</v>
      </c>
      <c r="C24809" s="2">
        <v>24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25259</v>
      </c>
      <c r="C24812" s="2">
        <v>49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25260</v>
      </c>
      <c r="C24813" s="2">
        <v>54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25261</v>
      </c>
      <c r="C24814" s="2">
        <v>51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47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52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25265</v>
      </c>
      <c r="C24818" s="2">
        <v>58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25266</v>
      </c>
      <c r="C24819" s="2">
        <v>56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40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50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46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25275</v>
      </c>
      <c r="C24828" s="2">
        <v>49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25276</v>
      </c>
      <c r="C24829" s="2">
        <v>49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25277</v>
      </c>
      <c r="C24830" s="2">
        <v>54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25278</v>
      </c>
      <c r="C24831" s="2">
        <v>49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43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52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52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25283</v>
      </c>
      <c r="C24836" s="2">
        <v>56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25284</v>
      </c>
      <c r="C24837" s="2">
        <v>67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48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25286</v>
      </c>
      <c r="C24839" s="2">
        <v>53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25287</v>
      </c>
      <c r="C24840" s="2">
        <v>54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49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50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45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25296</v>
      </c>
      <c r="C24849" s="2">
        <v>53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25297</v>
      </c>
      <c r="C24850" s="2">
        <v>40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25298</v>
      </c>
      <c r="C24851" s="2">
        <v>41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25299</v>
      </c>
      <c r="C24852" s="2">
        <v>41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25300</v>
      </c>
      <c r="C24853" s="2">
        <v>69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25301</v>
      </c>
      <c r="C24854" s="2">
        <v>58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49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52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47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25308</v>
      </c>
      <c r="C24861" s="2">
        <v>53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25309</v>
      </c>
      <c r="C24862" s="2">
        <v>59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51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50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55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25315</v>
      </c>
      <c r="C24868" s="2">
        <v>58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25316</v>
      </c>
      <c r="C24869" s="2">
        <v>41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25317</v>
      </c>
      <c r="C24870" s="2">
        <v>48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25318</v>
      </c>
      <c r="C24871" s="2">
        <v>63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59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25320</v>
      </c>
      <c r="C24873" s="2">
        <v>67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25322</v>
      </c>
      <c r="C24875" s="2">
        <v>36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25323</v>
      </c>
      <c r="C24876" s="2">
        <v>68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61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25326</v>
      </c>
      <c r="C24879" s="2">
        <v>54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25327</v>
      </c>
      <c r="C24880" s="2">
        <v>60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25328</v>
      </c>
      <c r="C24881" s="2">
        <v>53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52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25331</v>
      </c>
      <c r="C24884" s="2">
        <v>51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25332</v>
      </c>
      <c r="C24885" s="2">
        <v>52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54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68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25337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25339</v>
      </c>
      <c r="C24892" s="2">
        <v>53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25340</v>
      </c>
      <c r="C24893" s="2">
        <v>60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55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70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63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25345</v>
      </c>
      <c r="C24898" s="2">
        <v>36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25346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25347</v>
      </c>
      <c r="C24900" s="2">
        <v>65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59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61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25350</v>
      </c>
      <c r="C24903" s="2">
        <v>66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25351</v>
      </c>
      <c r="C24904" s="2">
        <v>66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25352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42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25355</v>
      </c>
      <c r="C24908" s="2">
        <v>51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25356</v>
      </c>
      <c r="C24909" s="2">
        <v>56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25357</v>
      </c>
      <c r="C24910" s="2">
        <v>50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25358</v>
      </c>
      <c r="C24911" s="2">
        <v>57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25359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53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25362</v>
      </c>
      <c r="C24915" s="2">
        <v>60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25364</v>
      </c>
      <c r="C24917" s="2">
        <v>41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25365</v>
      </c>
      <c r="C24918" s="2">
        <v>49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25366</v>
      </c>
      <c r="C24919" s="2">
        <v>52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25367</v>
      </c>
      <c r="C24920" s="2">
        <v>67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65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25369</v>
      </c>
      <c r="C24922" s="2">
        <v>71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25370</v>
      </c>
      <c r="C24923" s="2">
        <v>54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52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73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60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25379</v>
      </c>
      <c r="C24932" s="2">
        <v>70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25380</v>
      </c>
      <c r="C24933" s="2">
        <v>55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25381</v>
      </c>
      <c r="C24934" s="2">
        <v>55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51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61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25384</v>
      </c>
      <c r="C24937" s="2">
        <v>63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25385</v>
      </c>
      <c r="C24938" s="2">
        <v>66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25386</v>
      </c>
      <c r="C24939" s="2">
        <v>73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25390</v>
      </c>
      <c r="C24943" s="2">
        <v>62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59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50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44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25394</v>
      </c>
      <c r="C24947" s="2">
        <v>54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25395</v>
      </c>
      <c r="C24948" s="2">
        <v>56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25396</v>
      </c>
      <c r="C24949" s="2">
        <v>60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58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52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81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75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56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25402</v>
      </c>
      <c r="C24955" s="2">
        <v>62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25403</v>
      </c>
      <c r="C24956" s="2">
        <v>66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58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58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25406</v>
      </c>
      <c r="C24959" s="2">
        <v>53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50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64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56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55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25412</v>
      </c>
      <c r="C24965" s="2">
        <v>58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25413</v>
      </c>
      <c r="C24966" s="2">
        <v>57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54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25416</v>
      </c>
      <c r="C24969" s="2">
        <v>45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25417</v>
      </c>
      <c r="C24970" s="2">
        <v>46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25418</v>
      </c>
      <c r="C24971" s="2">
        <v>51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25419</v>
      </c>
      <c r="C24972" s="2">
        <v>61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55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58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52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54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48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58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25428</v>
      </c>
      <c r="C24981" s="2">
        <v>67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25429</v>
      </c>
      <c r="C24982" s="2">
        <v>55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25430</v>
      </c>
      <c r="C24983" s="2">
        <v>46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25431</v>
      </c>
      <c r="C24984" s="2">
        <v>54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25432</v>
      </c>
      <c r="C24985" s="2">
        <v>58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25433</v>
      </c>
      <c r="C24986" s="2">
        <v>61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53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58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25436</v>
      </c>
      <c r="C24989" s="2">
        <v>50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25437</v>
      </c>
      <c r="C24990" s="2">
        <v>56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25438</v>
      </c>
      <c r="C24991" s="2">
        <v>57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25439</v>
      </c>
      <c r="C24992" s="2">
        <v>63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25440</v>
      </c>
      <c r="C24993" s="2">
        <v>56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48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53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25443</v>
      </c>
      <c r="C24996" s="2">
        <v>60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25444</v>
      </c>
      <c r="C24997" s="2">
        <v>52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25445</v>
      </c>
      <c r="C24998" s="2">
        <v>55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55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52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50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43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54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52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62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50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74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25459</v>
      </c>
      <c r="C25012" s="2">
        <v>56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52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58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53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56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53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65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25466</v>
      </c>
      <c r="C25019" s="2">
        <v>47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88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25469</v>
      </c>
      <c r="C25022" s="2">
        <v>60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52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25472</v>
      </c>
      <c r="C25025" s="2">
        <v>42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25473</v>
      </c>
      <c r="C25026" s="2">
        <v>51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25474</v>
      </c>
      <c r="C25027" s="2">
        <v>47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25475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25478</v>
      </c>
      <c r="C25031" s="2">
        <v>49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25479</v>
      </c>
      <c r="C25032" s="2">
        <v>57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52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25482</v>
      </c>
      <c r="C25035" s="2">
        <v>43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25483</v>
      </c>
      <c r="C25036" s="2">
        <v>47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25484</v>
      </c>
      <c r="C25037" s="2">
        <v>55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25485</v>
      </c>
      <c r="C25038" s="2">
        <v>59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25486</v>
      </c>
      <c r="C25039" s="2">
        <v>38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62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70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25489</v>
      </c>
      <c r="C25042" s="2">
        <v>72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69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25492</v>
      </c>
      <c r="C25045" s="2">
        <v>45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25493</v>
      </c>
      <c r="C25046" s="2">
        <v>50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25494</v>
      </c>
      <c r="C25047" s="2">
        <v>58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55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51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25497</v>
      </c>
      <c r="C25050" s="2">
        <v>58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48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25499</v>
      </c>
      <c r="C25052" s="2">
        <v>52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25500</v>
      </c>
      <c r="C25053" s="2">
        <v>65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25501</v>
      </c>
      <c r="C25054" s="2">
        <v>69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25502</v>
      </c>
      <c r="C25055" s="2">
        <v>56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25503</v>
      </c>
      <c r="C25056" s="2">
        <v>79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25504</v>
      </c>
      <c r="C25057" s="2">
        <v>40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25505</v>
      </c>
      <c r="C25058" s="2">
        <v>51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25506</v>
      </c>
      <c r="C25059" s="2">
        <v>76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66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25509</v>
      </c>
      <c r="C25062" s="2">
        <v>56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25510</v>
      </c>
      <c r="C25063" s="2">
        <v>71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58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56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47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56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50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47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88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25518</v>
      </c>
      <c r="C25071" s="2">
        <v>77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25519</v>
      </c>
      <c r="C25072" s="2">
        <v>66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25520</v>
      </c>
      <c r="C25073" s="2">
        <v>58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45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48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25524</v>
      </c>
      <c r="C25077" s="2">
        <v>53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25525</v>
      </c>
      <c r="C25078" s="2">
        <v>62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25526</v>
      </c>
      <c r="C25079" s="2">
        <v>65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25527</v>
      </c>
      <c r="C25080" s="2">
        <v>62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52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25530</v>
      </c>
      <c r="C25083" s="2">
        <v>33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25531</v>
      </c>
      <c r="C25084" s="2">
        <v>33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25532</v>
      </c>
      <c r="C25085" s="2">
        <v>39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25533</v>
      </c>
      <c r="C25086" s="2">
        <v>69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25534</v>
      </c>
      <c r="C25087" s="2">
        <v>68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58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96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25537</v>
      </c>
      <c r="C25090" s="2">
        <v>63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25538</v>
      </c>
      <c r="C25091" s="2">
        <v>65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56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25541</v>
      </c>
      <c r="C25094" s="2">
        <v>53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25542</v>
      </c>
      <c r="C25095" s="2">
        <v>55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25543</v>
      </c>
      <c r="C25096" s="2">
        <v>61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25544</v>
      </c>
      <c r="C25097" s="2">
        <v>79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64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58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25547</v>
      </c>
      <c r="C25100" s="2">
        <v>66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25548</v>
      </c>
      <c r="C25101" s="2">
        <v>54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82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54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25553</v>
      </c>
      <c r="C25106" s="2">
        <v>67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62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66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54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52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66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60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25560</v>
      </c>
      <c r="C25113" s="2">
        <v>65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25561</v>
      </c>
      <c r="C25114" s="2">
        <v>63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50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25563</v>
      </c>
      <c r="C25116" s="2">
        <v>61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25564</v>
      </c>
      <c r="C25117" s="2">
        <v>70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25565</v>
      </c>
      <c r="C25118" s="2">
        <v>53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72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75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25568</v>
      </c>
      <c r="C25121" s="2">
        <v>61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25569</v>
      </c>
      <c r="C25122" s="2">
        <v>67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25570</v>
      </c>
      <c r="C25123" s="2">
        <v>78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63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64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58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65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61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25576</v>
      </c>
      <c r="C25129" s="2">
        <v>72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60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51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47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72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25585</v>
      </c>
      <c r="C25138" s="2">
        <v>79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25586</v>
      </c>
      <c r="C25139" s="2">
        <v>51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25587</v>
      </c>
      <c r="C25140" s="2">
        <v>57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25588</v>
      </c>
      <c r="C25141" s="2">
        <v>79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40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25590</v>
      </c>
      <c r="C25143" s="2">
        <v>44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25591</v>
      </c>
      <c r="C25144" s="2">
        <v>59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25592</v>
      </c>
      <c r="C25145" s="2">
        <v>70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25593</v>
      </c>
      <c r="C25146" s="2">
        <v>67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72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63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61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65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55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51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25600</v>
      </c>
      <c r="C25153" s="2">
        <v>50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25601</v>
      </c>
      <c r="C25154" s="2">
        <v>49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52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25605</v>
      </c>
      <c r="C25158" s="2">
        <v>58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25606</v>
      </c>
      <c r="C25159" s="2">
        <v>68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25607</v>
      </c>
      <c r="C25160" s="2">
        <v>69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59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51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25610</v>
      </c>
      <c r="C25163" s="2">
        <v>55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25611</v>
      </c>
      <c r="C25164" s="2">
        <v>50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25612</v>
      </c>
      <c r="C25165" s="2">
        <v>54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25613</v>
      </c>
      <c r="C25166" s="2">
        <v>54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25614</v>
      </c>
      <c r="C25167" s="2">
        <v>61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25615</v>
      </c>
      <c r="C25168" s="2">
        <v>11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25616</v>
      </c>
      <c r="C25169" s="2">
        <v>16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25617</v>
      </c>
      <c r="C25170" s="2">
        <v>16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25618</v>
      </c>
      <c r="C25171" s="2">
        <v>17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25619</v>
      </c>
      <c r="C25172" s="2">
        <v>90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25620</v>
      </c>
      <c r="C25173" s="2">
        <v>69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25621</v>
      </c>
      <c r="C25174" s="2">
        <v>77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75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63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25625</v>
      </c>
      <c r="C25178" s="2">
        <v>17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25626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91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65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57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68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25640</v>
      </c>
      <c r="C25193" s="2">
        <v>55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43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50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25644</v>
      </c>
      <c r="C25197" s="2">
        <v>56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25645</v>
      </c>
      <c r="C25198" s="2">
        <v>82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56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48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25652</v>
      </c>
      <c r="C25205" s="2">
        <v>38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25653</v>
      </c>
      <c r="C25206" s="2">
        <v>45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25654</v>
      </c>
      <c r="C25207" s="2">
        <v>60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25655</v>
      </c>
      <c r="C25208" s="2">
        <v>76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74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25659</v>
      </c>
      <c r="C25212" s="2">
        <v>60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25660</v>
      </c>
      <c r="C25213" s="2">
        <v>63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25661</v>
      </c>
      <c r="C25214" s="2">
        <v>47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25662</v>
      </c>
      <c r="C25215" s="2">
        <v>53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25663</v>
      </c>
      <c r="C25216" s="2">
        <v>45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25664</v>
      </c>
      <c r="C25217" s="2">
        <v>50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25666</v>
      </c>
      <c r="C25219" s="2">
        <v>47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25667</v>
      </c>
      <c r="C25220" s="2">
        <v>53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52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54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25670</v>
      </c>
      <c r="C25223" s="2">
        <v>63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25671</v>
      </c>
      <c r="C25224" s="2">
        <v>57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46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25673</v>
      </c>
      <c r="C25226" s="2">
        <v>48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25674</v>
      </c>
      <c r="C25227" s="2">
        <v>85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53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40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25679</v>
      </c>
      <c r="C25232" s="2">
        <v>72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60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52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71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25683</v>
      </c>
      <c r="C25236" s="2">
        <v>58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57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54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60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51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25688</v>
      </c>
      <c r="C25241" s="2">
        <v>52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25689</v>
      </c>
      <c r="C25242" s="2">
        <v>50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45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25692</v>
      </c>
      <c r="C25245" s="2">
        <v>50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25693</v>
      </c>
      <c r="C25246" s="2">
        <v>58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25694</v>
      </c>
      <c r="C25247" s="2">
        <v>61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25695</v>
      </c>
      <c r="C25248" s="2">
        <v>49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51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49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63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25699</v>
      </c>
      <c r="C25252" s="2">
        <v>70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25700</v>
      </c>
      <c r="C25253" s="2">
        <v>60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70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60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53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82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25707</v>
      </c>
      <c r="C25260" s="2">
        <v>73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25708</v>
      </c>
      <c r="C25261" s="2">
        <v>70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25709</v>
      </c>
      <c r="C25262" s="2">
        <v>54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25710</v>
      </c>
      <c r="C25263" s="2">
        <v>71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25712</v>
      </c>
      <c r="C25265" s="2">
        <v>47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25713</v>
      </c>
      <c r="C25266" s="2">
        <v>48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25714</v>
      </c>
      <c r="C25267" s="2">
        <v>53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52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62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25720</v>
      </c>
      <c r="C25273" s="2">
        <v>42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25721</v>
      </c>
      <c r="C25274" s="2">
        <v>46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25722</v>
      </c>
      <c r="C25275" s="2">
        <v>58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68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25724</v>
      </c>
      <c r="C25277" s="2">
        <v>49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67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59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25729</v>
      </c>
      <c r="C25282" s="2">
        <v>45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25730</v>
      </c>
      <c r="C25283" s="2">
        <v>56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25731</v>
      </c>
      <c r="C25284" s="2">
        <v>66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25732</v>
      </c>
      <c r="C25285" s="2">
        <v>62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55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58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61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50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74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50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25744</v>
      </c>
      <c r="C25297" s="2">
        <v>55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25745</v>
      </c>
      <c r="C25298" s="2">
        <v>81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65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53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25748</v>
      </c>
      <c r="C25301" s="2">
        <v>75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69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71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25751</v>
      </c>
      <c r="C25304" s="2">
        <v>53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25752</v>
      </c>
      <c r="C25305" s="2">
        <v>71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25753</v>
      </c>
      <c r="C25306" s="2">
        <v>52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25754</v>
      </c>
      <c r="C25307" s="2">
        <v>57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25755</v>
      </c>
      <c r="C25308" s="2">
        <v>60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57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56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59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25759</v>
      </c>
      <c r="C25312" s="2">
        <v>45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25760</v>
      </c>
      <c r="C25313" s="2">
        <v>54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25761</v>
      </c>
      <c r="C25314" s="2">
        <v>45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25762</v>
      </c>
      <c r="C25315" s="2">
        <v>52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25763</v>
      </c>
      <c r="C25316" s="2">
        <v>59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53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69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59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25767</v>
      </c>
      <c r="C25320" s="2">
        <v>81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25768</v>
      </c>
      <c r="C25321" s="2">
        <v>70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25769</v>
      </c>
      <c r="C25322" s="2">
        <v>79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25770</v>
      </c>
      <c r="C25323" s="2">
        <v>59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25771</v>
      </c>
      <c r="C25324" s="2">
        <v>64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25772</v>
      </c>
      <c r="C25325" s="2">
        <v>52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48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53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25775</v>
      </c>
      <c r="C25328" s="2">
        <v>58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25776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25784</v>
      </c>
      <c r="C25337" s="2">
        <v>59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58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55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54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25789</v>
      </c>
      <c r="C25342" s="2">
        <v>54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25790</v>
      </c>
      <c r="C25343" s="2">
        <v>64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25791</v>
      </c>
      <c r="C25344" s="2">
        <v>57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52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50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51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55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52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25805</v>
      </c>
      <c r="C25358" s="2">
        <v>40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25806</v>
      </c>
      <c r="C25359" s="2">
        <v>46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25807</v>
      </c>
      <c r="C25360" s="2">
        <v>51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25808</v>
      </c>
      <c r="C25361" s="2">
        <v>59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25809</v>
      </c>
      <c r="C25362" s="2">
        <v>59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47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25812</v>
      </c>
      <c r="C25365" s="2">
        <v>51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25813</v>
      </c>
      <c r="C25366" s="2">
        <v>60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55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25816</v>
      </c>
      <c r="C25369" s="2">
        <v>18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25817</v>
      </c>
      <c r="C25370" s="2">
        <v>43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25818</v>
      </c>
      <c r="C25371" s="2">
        <v>48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25819</v>
      </c>
      <c r="C25372" s="2">
        <v>68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61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60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54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25825</v>
      </c>
      <c r="C25378" s="2">
        <v>48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25826</v>
      </c>
      <c r="C25379" s="2">
        <v>53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25827</v>
      </c>
      <c r="C25380" s="2">
        <v>59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25828</v>
      </c>
      <c r="C25381" s="2">
        <v>63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25829</v>
      </c>
      <c r="C25382" s="2">
        <v>68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25830</v>
      </c>
      <c r="C25383" s="2">
        <v>53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25833</v>
      </c>
      <c r="C25386" s="2">
        <v>37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25834</v>
      </c>
      <c r="C25387" s="2">
        <v>49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25835</v>
      </c>
      <c r="C25388" s="2">
        <v>73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69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25839</v>
      </c>
      <c r="C25392" s="2">
        <v>53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70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58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25843</v>
      </c>
      <c r="C25396" s="2">
        <v>62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25844</v>
      </c>
      <c r="C25397" s="2">
        <v>50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25845</v>
      </c>
      <c r="C25398" s="2">
        <v>54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25846</v>
      </c>
      <c r="C25399" s="2">
        <v>46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25847</v>
      </c>
      <c r="C25400" s="2">
        <v>55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25848</v>
      </c>
      <c r="C25401" s="2">
        <v>50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25849</v>
      </c>
      <c r="C25402" s="2">
        <v>53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25850</v>
      </c>
      <c r="C25403" s="2">
        <v>53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25851</v>
      </c>
      <c r="C25404" s="2">
        <v>60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25852</v>
      </c>
      <c r="C25405" s="2">
        <v>70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65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60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49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61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52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53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40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25861</v>
      </c>
      <c r="C25414" s="2">
        <v>53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25862</v>
      </c>
      <c r="C25415" s="2">
        <v>57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25863</v>
      </c>
      <c r="C25416" s="2">
        <v>56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57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25866</v>
      </c>
      <c r="C25419" s="2">
        <v>36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25867</v>
      </c>
      <c r="C25420" s="2">
        <v>41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25868</v>
      </c>
      <c r="C25421" s="2">
        <v>45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25869</v>
      </c>
      <c r="C25422" s="2">
        <v>50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25870</v>
      </c>
      <c r="C25423" s="2">
        <v>53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25871</v>
      </c>
      <c r="C25424" s="2">
        <v>60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25872</v>
      </c>
      <c r="C25425" s="2">
        <v>48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25873</v>
      </c>
      <c r="C25426" s="2">
        <v>52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25874</v>
      </c>
      <c r="C25427" s="2">
        <v>49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25875</v>
      </c>
      <c r="C25428" s="2">
        <v>47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45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25877</v>
      </c>
      <c r="C25430" s="2">
        <v>48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25879</v>
      </c>
      <c r="C25432" s="2">
        <v>39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25880</v>
      </c>
      <c r="C25433" s="2">
        <v>39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25882</v>
      </c>
      <c r="C25435" s="2">
        <v>40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25883</v>
      </c>
      <c r="C25436" s="2">
        <v>44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25884</v>
      </c>
      <c r="C25437" s="2">
        <v>32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25885</v>
      </c>
      <c r="C25438" s="2">
        <v>40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25886</v>
      </c>
      <c r="C25439" s="2">
        <v>46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25887</v>
      </c>
      <c r="C25440" s="2">
        <v>60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53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75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25890</v>
      </c>
      <c r="C25443" s="2">
        <v>64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60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49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25893</v>
      </c>
      <c r="C25446" s="2">
        <v>52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25894</v>
      </c>
      <c r="C25447" s="2">
        <v>54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25895</v>
      </c>
      <c r="C25448" s="2">
        <v>62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25896</v>
      </c>
      <c r="C25449" s="2">
        <v>65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63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25898</v>
      </c>
      <c r="C25451" s="2">
        <v>68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25899</v>
      </c>
      <c r="C25452" s="2">
        <v>54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51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51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25904</v>
      </c>
      <c r="C25457" s="2">
        <v>50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25905</v>
      </c>
      <c r="C25458" s="2">
        <v>50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25909</v>
      </c>
      <c r="C25462" s="2">
        <v>57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25911</v>
      </c>
      <c r="C25464" s="2">
        <v>47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25912</v>
      </c>
      <c r="C25465" s="2">
        <v>56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25913</v>
      </c>
      <c r="C25466" s="2">
        <v>65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65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25915</v>
      </c>
      <c r="C25468" s="2">
        <v>64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58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82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34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25920</v>
      </c>
      <c r="C25473" s="2">
        <v>43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25921</v>
      </c>
      <c r="C25474" s="2">
        <v>56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46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55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25924</v>
      </c>
      <c r="C25477" s="2">
        <v>59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25925</v>
      </c>
      <c r="C25478" s="2">
        <v>49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45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58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54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42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54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52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59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25941</v>
      </c>
      <c r="C25494" s="2">
        <v>74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25942</v>
      </c>
      <c r="C25495" s="2">
        <v>58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51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57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43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25950</v>
      </c>
      <c r="C25503" s="2">
        <v>39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25951</v>
      </c>
      <c r="C25504" s="2">
        <v>51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25952</v>
      </c>
      <c r="C25505" s="2">
        <v>54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25953</v>
      </c>
      <c r="C25506" s="2">
        <v>45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25954</v>
      </c>
      <c r="C25507" s="2">
        <v>53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25955</v>
      </c>
      <c r="C25508" s="2">
        <v>46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56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25961</v>
      </c>
      <c r="C25514" s="2">
        <v>57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25962</v>
      </c>
      <c r="C25515" s="2">
        <v>66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25964</v>
      </c>
      <c r="C25517" s="2">
        <v>59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57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70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63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25970</v>
      </c>
      <c r="C25523" s="2">
        <v>55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25971</v>
      </c>
      <c r="C25524" s="2">
        <v>49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25972</v>
      </c>
      <c r="C25525" s="2">
        <v>58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25973</v>
      </c>
      <c r="C25526" s="2">
        <v>77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52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51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53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25984</v>
      </c>
      <c r="C25537" s="2">
        <v>46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25986</v>
      </c>
      <c r="C25539" s="2">
        <v>48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55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60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51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56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59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52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59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57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55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58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26002</v>
      </c>
      <c r="C25555" s="2">
        <v>63</v>
      </c>
      <c r="D25555" s="2" t="s">
        <v>452</v>
      </c>
      <c r="E25555" s="2"/>
      <c r="F25555" s="2"/>
      <c r="G25555" s="2"/>
      <c r="H255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>
        <v>93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80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77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70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79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73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82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60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66</v>
      </c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73</v>
      </c>
      <c r="E46" s="2"/>
      <c r="F46" s="2"/>
      <c r="G46" s="2"/>
      <c r="H46" s="2"/>
    </row>
    <row r="47" spans="1:8">
      <c r="B47" s="2" t="s">
        <v>80</v>
      </c>
      <c r="C47" s="2">
        <v>57</v>
      </c>
      <c r="D47" s="2">
        <v>81</v>
      </c>
      <c r="E47" s="2"/>
      <c r="F47" s="2"/>
      <c r="G47" s="2"/>
      <c r="H47" s="2"/>
    </row>
    <row r="48" spans="1:8">
      <c r="B48" s="2" t="s">
        <v>81</v>
      </c>
      <c r="C48" s="2">
        <v>65</v>
      </c>
      <c r="D48" s="2">
        <v>81</v>
      </c>
      <c r="E48" s="2"/>
      <c r="F48" s="2"/>
      <c r="G48" s="2"/>
      <c r="H48" s="2"/>
    </row>
    <row r="49" spans="2:8">
      <c r="B49" s="2" t="s">
        <v>82</v>
      </c>
      <c r="C49" s="2">
        <v>55</v>
      </c>
      <c r="D49" s="2">
        <v>74</v>
      </c>
      <c r="E49" s="2"/>
      <c r="F49" s="2"/>
      <c r="G49" s="2"/>
      <c r="H49" s="2"/>
    </row>
    <row r="50" spans="2:8">
      <c r="B50" s="2" t="s">
        <v>83</v>
      </c>
      <c r="C50" s="2">
        <v>49</v>
      </c>
      <c r="D50" s="2">
        <v>83</v>
      </c>
      <c r="E50" s="2"/>
      <c r="F50" s="2"/>
      <c r="G50" s="2"/>
      <c r="H50" s="2"/>
    </row>
    <row r="51" spans="2:8">
      <c r="B51" s="2" t="s">
        <v>84</v>
      </c>
      <c r="C51" s="2">
        <v>53</v>
      </c>
      <c r="D51" s="2">
        <v>84</v>
      </c>
      <c r="E51" s="2"/>
      <c r="F51" s="2"/>
      <c r="G51" s="2"/>
      <c r="H51" s="2"/>
    </row>
    <row r="52" spans="2:8">
      <c r="B52" s="2" t="s">
        <v>85</v>
      </c>
      <c r="C52" s="2">
        <v>54</v>
      </c>
      <c r="D52" s="2">
        <v>88</v>
      </c>
      <c r="E52" s="2"/>
      <c r="F52" s="2"/>
      <c r="G52" s="2"/>
      <c r="H52" s="2"/>
    </row>
    <row r="53" spans="2:8">
      <c r="B53" s="2" t="s">
        <v>86</v>
      </c>
      <c r="C53" s="2">
        <v>53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50</v>
      </c>
      <c r="D54" s="2">
        <v>77</v>
      </c>
      <c r="E54" s="2"/>
      <c r="F54" s="2"/>
      <c r="G54" s="2"/>
      <c r="H54" s="2"/>
    </row>
    <row r="55" spans="2:8">
      <c r="B55" s="2" t="s">
        <v>88</v>
      </c>
      <c r="C55" s="2">
        <v>50</v>
      </c>
      <c r="D55" s="2">
        <v>92</v>
      </c>
      <c r="E55" s="2"/>
      <c r="F55" s="2"/>
      <c r="G55" s="2"/>
      <c r="H55" s="2"/>
    </row>
    <row r="56" spans="2:8">
      <c r="B56" s="2" t="s">
        <v>89</v>
      </c>
      <c r="C56" s="2">
        <v>48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50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49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49</v>
      </c>
      <c r="D59" s="2">
        <v>90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79</v>
      </c>
      <c r="E60" s="2"/>
      <c r="F60" s="2"/>
      <c r="G60" s="2"/>
      <c r="H60" s="2"/>
    </row>
    <row r="61" spans="2:8">
      <c r="B61" s="2" t="s">
        <v>94</v>
      </c>
      <c r="C61" s="2">
        <v>47</v>
      </c>
      <c r="D61" s="2">
        <v>78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49</v>
      </c>
      <c r="D63" s="2">
        <v>73</v>
      </c>
      <c r="E63" s="2"/>
      <c r="F63" s="2"/>
      <c r="G63" s="2"/>
      <c r="H63" s="2"/>
    </row>
    <row r="64" spans="2:8">
      <c r="B64" s="2" t="s">
        <v>97</v>
      </c>
      <c r="C64" s="2">
        <v>52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67</v>
      </c>
      <c r="E65" s="2"/>
      <c r="F65" s="2"/>
      <c r="G65" s="2"/>
      <c r="H65" s="2"/>
    </row>
    <row r="66" spans="2:8">
      <c r="B66" s="2" t="s">
        <v>99</v>
      </c>
      <c r="C66" s="2">
        <v>57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66</v>
      </c>
      <c r="D68" s="2">
        <v>79</v>
      </c>
      <c r="E68" s="2"/>
      <c r="F68" s="2"/>
      <c r="G68" s="2"/>
      <c r="H68" s="2"/>
    </row>
    <row r="69" spans="2:8">
      <c r="B69" s="2" t="s">
        <v>102</v>
      </c>
      <c r="C69" s="2">
        <v>68</v>
      </c>
      <c r="D69" s="2">
        <v>72</v>
      </c>
      <c r="E69" s="2"/>
      <c r="F69" s="2"/>
      <c r="G69" s="2"/>
      <c r="H69" s="2"/>
    </row>
    <row r="70" spans="2:8">
      <c r="B70" s="2" t="s">
        <v>103</v>
      </c>
      <c r="C70" s="2">
        <v>64</v>
      </c>
      <c r="D70" s="2">
        <v>106</v>
      </c>
      <c r="E70" s="2"/>
      <c r="F70" s="2"/>
      <c r="G70" s="2"/>
      <c r="H70" s="2"/>
    </row>
    <row r="71" spans="2:8">
      <c r="B71" s="2" t="s">
        <v>104</v>
      </c>
      <c r="C71" s="2">
        <v>55</v>
      </c>
      <c r="D71" s="2">
        <v>64</v>
      </c>
      <c r="E71" s="2"/>
      <c r="F71" s="2"/>
      <c r="G71" s="2"/>
      <c r="H71" s="2"/>
    </row>
    <row r="72" spans="2:8">
      <c r="B72" s="2" t="s">
        <v>105</v>
      </c>
      <c r="C72" s="2">
        <v>59</v>
      </c>
      <c r="D72" s="2">
        <v>79</v>
      </c>
      <c r="E72" s="2"/>
      <c r="F72" s="2"/>
      <c r="G72" s="2"/>
      <c r="H72" s="2"/>
    </row>
    <row r="73" spans="2:8">
      <c r="B73" s="2" t="s">
        <v>106</v>
      </c>
      <c r="C73" s="2">
        <v>57</v>
      </c>
      <c r="D73" s="2">
        <v>84</v>
      </c>
      <c r="E73" s="2"/>
      <c r="F73" s="2"/>
      <c r="G73" s="2"/>
      <c r="H73" s="2"/>
    </row>
    <row r="74" spans="2:8">
      <c r="B74" s="2" t="s">
        <v>107</v>
      </c>
      <c r="C74" s="2">
        <v>53</v>
      </c>
      <c r="D74" s="2">
        <v>96</v>
      </c>
      <c r="E74" s="2"/>
      <c r="F74" s="2"/>
      <c r="G74" s="2"/>
      <c r="H74" s="2"/>
    </row>
    <row r="75" spans="2:8">
      <c r="B75" s="2" t="s">
        <v>108</v>
      </c>
      <c r="C75" s="2">
        <v>51</v>
      </c>
      <c r="D75" s="2">
        <v>90</v>
      </c>
      <c r="E75" s="2"/>
      <c r="F75" s="2"/>
      <c r="G75" s="2"/>
      <c r="H75" s="2"/>
    </row>
    <row r="76" spans="2:8">
      <c r="B76" s="2" t="s">
        <v>109</v>
      </c>
      <c r="C76" s="2">
        <v>53</v>
      </c>
      <c r="D76" s="2">
        <v>80</v>
      </c>
      <c r="E76" s="2"/>
      <c r="F76" s="2"/>
      <c r="G76" s="2"/>
      <c r="H76" s="2"/>
    </row>
    <row r="77" spans="2:8">
      <c r="B77" s="2" t="s">
        <v>110</v>
      </c>
      <c r="C77" s="2">
        <v>50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51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55</v>
      </c>
      <c r="D79" s="2">
        <v>83</v>
      </c>
      <c r="E79" s="2"/>
      <c r="F79" s="2"/>
      <c r="G79" s="2"/>
      <c r="H79" s="2"/>
    </row>
    <row r="80" spans="2:8">
      <c r="B80" s="2" t="s">
        <v>113</v>
      </c>
      <c r="C80" s="2">
        <v>53</v>
      </c>
      <c r="D80" s="2">
        <v>87</v>
      </c>
      <c r="E80" s="2"/>
      <c r="F80" s="2"/>
      <c r="G80" s="2"/>
      <c r="H80" s="2"/>
    </row>
    <row r="81" spans="2:8">
      <c r="B81" s="2" t="s">
        <v>114</v>
      </c>
      <c r="C81" s="2">
        <v>53</v>
      </c>
      <c r="D81" s="2">
        <v>101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81</v>
      </c>
      <c r="E82" s="2"/>
      <c r="F82" s="2"/>
      <c r="G82" s="2"/>
      <c r="H82" s="2"/>
    </row>
    <row r="83" spans="2:8">
      <c r="B83" s="2" t="s">
        <v>116</v>
      </c>
      <c r="C83" s="2">
        <v>45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48</v>
      </c>
      <c r="D84" s="2">
        <v>79</v>
      </c>
      <c r="E84" s="2"/>
      <c r="F84" s="2"/>
      <c r="G84" s="2"/>
      <c r="H84" s="2"/>
    </row>
    <row r="85" spans="2:8">
      <c r="B85" s="2" t="s">
        <v>118</v>
      </c>
      <c r="C85" s="2">
        <v>49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51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53</v>
      </c>
      <c r="D88" s="2">
        <v>83</v>
      </c>
      <c r="E88" s="2"/>
      <c r="F88" s="2"/>
      <c r="G88" s="2"/>
      <c r="H88" s="2"/>
    </row>
    <row r="89" spans="2:8">
      <c r="B89" s="2" t="s">
        <v>122</v>
      </c>
      <c r="C89" s="2">
        <v>57</v>
      </c>
      <c r="D89" s="2">
        <v>78</v>
      </c>
      <c r="E89" s="2"/>
      <c r="F89" s="2"/>
      <c r="G89" s="2"/>
      <c r="H89" s="2"/>
    </row>
    <row r="90" spans="2:8">
      <c r="B90" s="2" t="s">
        <v>123</v>
      </c>
      <c r="C90" s="2">
        <v>55</v>
      </c>
      <c r="D90" s="2">
        <v>79</v>
      </c>
      <c r="E90" s="2"/>
      <c r="F90" s="2"/>
      <c r="G90" s="2"/>
      <c r="H90" s="2"/>
    </row>
    <row r="91" spans="2:8">
      <c r="B91" s="2" t="s">
        <v>124</v>
      </c>
      <c r="C91" s="2">
        <v>67</v>
      </c>
      <c r="D91" s="2">
        <v>78</v>
      </c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71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50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60</v>
      </c>
      <c r="D96" s="2">
        <v>75</v>
      </c>
      <c r="E96" s="2"/>
      <c r="F96" s="2"/>
      <c r="G96" s="2"/>
      <c r="H96" s="2"/>
    </row>
    <row r="97" spans="2:8">
      <c r="B97" s="2" t="s">
        <v>130</v>
      </c>
      <c r="C97" s="2">
        <v>54</v>
      </c>
      <c r="D97" s="2">
        <v>65</v>
      </c>
      <c r="E97" s="2"/>
      <c r="F97" s="2"/>
      <c r="G97" s="2"/>
      <c r="H97" s="2"/>
    </row>
    <row r="98" spans="2:8">
      <c r="B98" s="2" t="s">
        <v>131</v>
      </c>
      <c r="C98" s="2">
        <v>54</v>
      </c>
      <c r="D98" s="2">
        <v>75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>
        <v>75</v>
      </c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>
        <v>85</v>
      </c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>
        <v>90</v>
      </c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>
        <v>88</v>
      </c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>
        <v>83</v>
      </c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>
        <v>78</v>
      </c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>
        <v>75</v>
      </c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>
        <v>82</v>
      </c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>
        <v>83</v>
      </c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>
        <v>70</v>
      </c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>
        <v>77</v>
      </c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>
        <v>98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88</v>
      </c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>
        <v>81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67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82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>
        <v>91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76</v>
      </c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>
        <v>87</v>
      </c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>
        <v>79</v>
      </c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>
        <v>98</v>
      </c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>
        <v>75</v>
      </c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>
        <v>68</v>
      </c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>
        <v>84</v>
      </c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>
        <v>74</v>
      </c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>
        <v>80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>
        <v>83</v>
      </c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>
        <v>88</v>
      </c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>
        <v>99</v>
      </c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>
        <v>86</v>
      </c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>
        <v>83</v>
      </c>
      <c r="E136" s="2"/>
      <c r="F136" s="2"/>
      <c r="G136" s="2"/>
      <c r="H136" s="2"/>
    </row>
    <row r="137" spans="2:8">
      <c r="B137" s="2" t="s">
        <v>170</v>
      </c>
      <c r="C137" s="2">
        <v>64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89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>
        <v>58</v>
      </c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>
        <v>70</v>
      </c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>
        <v>78</v>
      </c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>
        <v>89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>
        <v>81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>
        <v>91</v>
      </c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>
        <v>92</v>
      </c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>
        <v>86</v>
      </c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>
        <v>72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>
        <v>80</v>
      </c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81</v>
      </c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>
        <v>82</v>
      </c>
      <c r="E160" s="2"/>
      <c r="F160" s="2"/>
      <c r="G160" s="2"/>
      <c r="H160" s="2"/>
    </row>
    <row r="161" spans="2:8">
      <c r="B161" s="2" t="s">
        <v>194</v>
      </c>
      <c r="C161" s="2">
        <v>61</v>
      </c>
      <c r="D161" s="2">
        <v>78</v>
      </c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>
        <v>79</v>
      </c>
      <c r="E162" s="2"/>
      <c r="F162" s="2"/>
      <c r="G162" s="2"/>
      <c r="H162" s="2"/>
    </row>
    <row r="163" spans="2:8">
      <c r="B163" s="2" t="s">
        <v>196</v>
      </c>
      <c r="C163" s="2">
        <v>64</v>
      </c>
      <c r="D163" s="2">
        <v>69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77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59</v>
      </c>
      <c r="D166" s="2">
        <v>91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>
        <v>85</v>
      </c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>
        <v>81</v>
      </c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>
        <v>82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50.271552531369004</v>
      </c>
      <c r="G27" t="s">
        <v>14</v>
      </c>
      <c r="H27" s="15">
        <v>16019</v>
      </c>
      <c r="I27">
        <v>3378</v>
      </c>
      <c r="J27" s="16">
        <v>50.491104313627567</v>
      </c>
      <c r="K27">
        <v>106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2021-12-13T05:52:54Z</dcterms:modified>
</cp:coreProperties>
</file>